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g\OneDrive\Desktop\"/>
    </mc:Choice>
  </mc:AlternateContent>
  <xr:revisionPtr revIDLastSave="0" documentId="8_{22C9C77D-1973-4146-997C-240D9EAEAF3A}" xr6:coauthVersionLast="47" xr6:coauthVersionMax="47" xr10:uidLastSave="{00000000-0000-0000-0000-000000000000}"/>
  <bookViews>
    <workbookView xWindow="-108" yWindow="-108" windowWidth="23256" windowHeight="12456" xr2:uid="{1094549B-059E-4FE0-B931-4D97B6007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<sst xmlns="http://schemas.openxmlformats.org/spreadsheetml/2006/main" count="21" uniqueCount="12">
  <si>
    <t>Product</t>
  </si>
  <si>
    <t>Region</t>
  </si>
  <si>
    <t>Date</t>
  </si>
  <si>
    <t>Sales</t>
  </si>
  <si>
    <t>Product A</t>
  </si>
  <si>
    <t xml:space="preserve"> </t>
  </si>
  <si>
    <t>Product B</t>
  </si>
  <si>
    <t>Product C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</si>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</sst>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7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</xdr:row>
      <xdr:rowOff>15240</xdr:rowOff>
    </xdr:from>
    <xdr:to>
      <xdr:col>10</xdr:col>
      <xdr:colOff>601980</xdr:colOff>
      <xdr:row>16</xdr:row>
      <xdr:rowOff>60959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0BAFBA-7139-5467-7051-6143E5C7D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198120"/>
          <a:ext cx="6667500" cy="472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A6D9-AB89-4E99-8670-86E326808B8D}">
  <dimension ref="M4:Q26"/>
  <sheetViews>
    <sheetView tabSelected="1" workbookViewId="0">
      <selection activeCell="Q15" sqref="Q15"/>
    </sheetView>
  </sheetViews>
  <sheetFormatPr defaultRowHeight="14.4" x14ac:dyDescent="0.3"/>
  <cols>
    <col min="13" max="13" width="0.109375" customWidth="1"/>
    <col min="14" max="14" width="23.109375" customWidth="1"/>
    <col min="15" max="15" width="21.109375" customWidth="1"/>
    <col min="16" max="16" width="26" customWidth="1"/>
    <col min="17" max="17" width="20.44140625" customWidth="1"/>
  </cols>
  <sheetData>
    <row r="4" spans="13:17" ht="15" thickBot="1" x14ac:dyDescent="0.35"/>
    <row r="5" spans="13:17" ht="31.2" x14ac:dyDescent="0.6">
      <c r="N5" s="5" t="s">
        <v>0</v>
      </c>
      <c r="O5" s="6" t="s">
        <v>1</v>
      </c>
      <c r="P5" s="6" t="s">
        <v>2</v>
      </c>
      <c r="Q5" s="7" t="s">
        <v>3</v>
      </c>
    </row>
    <row r="6" spans="13:17" ht="31.2" x14ac:dyDescent="0.6">
      <c r="N6" s="8" t="s">
        <v>4</v>
      </c>
      <c r="O6" s="9" t="s">
        <v>8</v>
      </c>
      <c r="P6" s="10">
        <v>45292</v>
      </c>
      <c r="Q6" s="11">
        <v>120</v>
      </c>
    </row>
    <row r="7" spans="13:17" ht="31.2" x14ac:dyDescent="0.6">
      <c r="M7" t="s">
        <v>5</v>
      </c>
      <c r="N7" s="8" t="s">
        <v>6</v>
      </c>
      <c r="O7" s="9" t="s">
        <v>9</v>
      </c>
      <c r="P7" s="10">
        <v>45293</v>
      </c>
      <c r="Q7" s="11">
        <v>150</v>
      </c>
    </row>
    <row r="8" spans="13:17" ht="31.2" x14ac:dyDescent="0.6">
      <c r="N8" s="8" t="s">
        <v>4</v>
      </c>
      <c r="O8" s="9" t="s">
        <v>10</v>
      </c>
      <c r="P8" s="10">
        <v>45294</v>
      </c>
      <c r="Q8" s="11">
        <v>200</v>
      </c>
    </row>
    <row r="9" spans="13:17" ht="31.2" x14ac:dyDescent="0.6">
      <c r="N9" s="8" t="s">
        <v>7</v>
      </c>
      <c r="O9" s="9" t="s">
        <v>11</v>
      </c>
      <c r="P9" s="10">
        <v>45295</v>
      </c>
      <c r="Q9" s="11">
        <v>90</v>
      </c>
    </row>
    <row r="10" spans="13:17" ht="31.2" x14ac:dyDescent="0.6">
      <c r="N10" s="12" t="s">
        <v>6</v>
      </c>
      <c r="O10" s="13" t="s">
        <v>8</v>
      </c>
      <c r="P10" s="10">
        <v>45296</v>
      </c>
      <c r="Q10" s="11">
        <v>220</v>
      </c>
    </row>
    <row r="11" spans="13:17" ht="31.2" x14ac:dyDescent="0.6">
      <c r="N11" s="8" t="s">
        <v>4</v>
      </c>
      <c r="O11" s="9" t="s">
        <v>9</v>
      </c>
      <c r="P11" s="10">
        <v>45297</v>
      </c>
      <c r="Q11" s="11">
        <v>13</v>
      </c>
    </row>
    <row r="12" spans="13:17" ht="31.2" x14ac:dyDescent="0.6">
      <c r="N12" s="8" t="s">
        <v>7</v>
      </c>
      <c r="O12" s="9" t="s">
        <v>8</v>
      </c>
      <c r="P12" s="10">
        <v>45298</v>
      </c>
      <c r="Q12" s="11">
        <v>300</v>
      </c>
    </row>
    <row r="13" spans="13:17" ht="31.8" thickBot="1" x14ac:dyDescent="0.65">
      <c r="N13" s="14" t="s">
        <v>6</v>
      </c>
      <c r="O13" s="15" t="s">
        <v>10</v>
      </c>
      <c r="P13" s="16">
        <v>45299</v>
      </c>
      <c r="Q13" s="17">
        <v>80</v>
      </c>
    </row>
    <row r="18" spans="14:17" ht="28.8" x14ac:dyDescent="0.55000000000000004">
      <c r="N18" s="1"/>
      <c r="O18" s="1"/>
      <c r="P18" s="1"/>
      <c r="Q18" s="1"/>
    </row>
    <row r="19" spans="14:17" ht="28.8" x14ac:dyDescent="0.55000000000000004">
      <c r="N19" s="2"/>
      <c r="O19" s="2"/>
      <c r="P19" s="3"/>
      <c r="Q19" s="2"/>
    </row>
    <row r="20" spans="14:17" ht="28.8" x14ac:dyDescent="0.55000000000000004">
      <c r="N20" s="2"/>
      <c r="O20" s="2"/>
      <c r="P20" s="3"/>
      <c r="Q20" s="4"/>
    </row>
    <row r="21" spans="14:17" ht="28.8" x14ac:dyDescent="0.55000000000000004">
      <c r="N21" s="2"/>
      <c r="O21" s="2"/>
      <c r="P21" s="3"/>
      <c r="Q21" s="2"/>
    </row>
    <row r="22" spans="14:17" ht="28.8" x14ac:dyDescent="0.55000000000000004">
      <c r="N22" s="2"/>
      <c r="O22" s="2"/>
      <c r="P22" s="3"/>
      <c r="Q22" s="2"/>
    </row>
    <row r="23" spans="14:17" ht="28.8" x14ac:dyDescent="0.55000000000000004">
      <c r="N23" s="2"/>
      <c r="O23" s="2"/>
      <c r="P23" s="3"/>
      <c r="Q23" s="2"/>
    </row>
    <row r="24" spans="14:17" ht="28.8" x14ac:dyDescent="0.55000000000000004">
      <c r="N24" s="2"/>
      <c r="O24" s="2"/>
      <c r="P24" s="3"/>
      <c r="Q24" s="2"/>
    </row>
    <row r="25" spans="14:17" ht="28.8" x14ac:dyDescent="0.55000000000000004">
      <c r="N25" s="2"/>
      <c r="O25" s="2"/>
      <c r="P25" s="3"/>
      <c r="Q25" s="2"/>
    </row>
    <row r="26" spans="14:17" ht="28.8" x14ac:dyDescent="0.55000000000000004">
      <c r="N26" s="2"/>
      <c r="O26" s="2"/>
      <c r="P26" s="3"/>
      <c r="Q26" s="2"/>
    </row>
  </sheetData>
  <conditionalFormatting sqref="Q6:Q13">
    <cfRule type="cellIs" dxfId="18" priority="17" operator="greaterThan">
      <formula>150</formula>
    </cfRule>
    <cfRule type="cellIs" dxfId="17" priority="16" operator="equal">
      <formula>150</formula>
    </cfRule>
  </conditionalFormatting>
  <conditionalFormatting sqref="N6:N13">
    <cfRule type="containsText" dxfId="16" priority="15" operator="containsText" text="Product A">
      <formula>NOT(ISERROR(SEARCH("Product A",N6)))</formula>
    </cfRule>
  </conditionalFormatting>
  <conditionalFormatting sqref="P6:P13">
    <cfRule type="colorScale" priority="10">
      <colorScale>
        <cfvo type="min"/>
        <cfvo type="max"/>
        <color rgb="FFFF7128"/>
        <color rgb="FFFFEF9C"/>
      </colorScale>
    </cfRule>
  </conditionalFormatting>
  <conditionalFormatting sqref="Q19:Q26">
    <cfRule type="cellIs" dxfId="15" priority="8" operator="equal">
      <formula>150</formula>
    </cfRule>
    <cfRule type="cellIs" dxfId="14" priority="9" operator="greaterThan">
      <formula>150</formula>
    </cfRule>
    <cfRule type="cellIs" dxfId="13" priority="5" operator="greaterThan">
      <formula>200</formula>
    </cfRule>
  </conditionalFormatting>
  <conditionalFormatting sqref="N19:N26">
    <cfRule type="containsText" dxfId="12" priority="7" operator="containsText" text="Product A">
      <formula>NOT(ISERROR(SEARCH("Product A",N19)))</formula>
    </cfRule>
  </conditionalFormatting>
  <conditionalFormatting sqref="P19:P26">
    <cfRule type="colorScale" priority="6">
      <colorScale>
        <cfvo type="min"/>
        <cfvo type="max"/>
        <color rgb="FFFF7128"/>
        <color rgb="FFFFEF9C"/>
      </colorScale>
    </cfRule>
  </conditionalFormatting>
  <conditionalFormatting sqref="Q20">
    <cfRule type="cellIs" dxfId="11" priority="4" operator="greaterThan">
      <formula>200</formula>
    </cfRule>
  </conditionalFormatting>
  <conditionalFormatting sqref="N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0" priority="2" operator="equal">
      <formula>"North"</formula>
    </cfRule>
    <cfRule type="containsText" dxfId="1" priority="1" operator="containsText" text="North">
      <formula>NOT(ISERROR(SEARCH("North",N10)))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Bhati</dc:creator>
  <cp:lastModifiedBy>Parag Bhati</cp:lastModifiedBy>
  <dcterms:created xsi:type="dcterms:W3CDTF">2024-09-18T12:53:15Z</dcterms:created>
  <dcterms:modified xsi:type="dcterms:W3CDTF">2024-09-18T13:19:41Z</dcterms:modified>
</cp:coreProperties>
</file>