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AED1F7F-9735-E54C-8598-69E377A75660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<sst xmlns="http://schemas.openxmlformats.org/spreadsheetml/2006/main" count="162" uniqueCount="84">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</sst>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17813</xdr:colOff>
      <xdr:row>29</xdr:row>
      <xdr:rowOff>168522</xdr:rowOff>
    </xdr:from>
    <xdr:to>
      <xdr:col>6</xdr:col>
      <xdr:colOff>20777</xdr:colOff>
      <xdr:row>47</xdr:row>
      <xdr:rowOff>64199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" x14ac:dyDescent="0.2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A57" sqref="A5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