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apu\OneDrive\Desktop\SQL Projects\Project 2\"/>
    </mc:Choice>
  </mc:AlternateContent>
  <xr:revisionPtr revIDLastSave="0" documentId="13_ncr:1_{69A8EFDC-F209-4A3B-947A-C5DFCE74E4E3}" xr6:coauthVersionLast="47" xr6:coauthVersionMax="47" xr10:uidLastSave="{00000000-0000-0000-0000-000000000000}"/>
  <bookViews>
    <workbookView xWindow="-108" yWindow="-108" windowWidth="23256" windowHeight="12456" xr2:uid="{EDF92A06-DAD1-4227-9728-40A568CF7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2" i="1"/>
</calcChain>
</file>

<file path=xl/sharedStrings.xml><?xml version="1.0" encoding="utf-8"?>
<sst xmlns="http://schemas.openxmlformats.org/spreadsheetml/2006/main" count="3" uniqueCount="3">
  <si>
    <t>Customer ID</t>
  </si>
  <si>
    <t>Order ID</t>
  </si>
  <si>
    <t>Insert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</si>
</sst>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C10E-CE68-4103-90CD-0D999F1A693C}">
  <dimension ref="A1:D8658"/>
  <sheetViews>
    <sheetView tabSelected="1" topLeftCell="A8631" workbookViewId="0">
      <selection activeCell="D2" sqref="D2:D8658"/>
    </sheetView>
  </sheetViews>
  <sheetFormatPr defaultRowHeight="14.4" x14ac:dyDescent="0.3"/>
  <cols>
    <col min="1" max="1" width="11.109375" bestFit="1" customWidth="1"/>
    <col min="2" max="2" width="34.5546875" style="3" bestFit="1" customWidth="1"/>
    <col min="4" max="4" width="66.77734375" bestFit="1" customWidth="1"/>
  </cols>
  <sheetData>
    <row r="1" spans="1:4" s="1" customFormat="1" x14ac:dyDescent="0.3">
      <c r="A1" s="1" t="s">
        <v>0</v>
      </c>
      <c r="B1" s="2" t="s">
        <v>1</v>
      </c>
      <c r="D1" s="1" t="s">
        <v>2</v>
      </c>
    </row>
    <row r="2" spans="1:4" x14ac:dyDescent="0.3">
      <c r="A2">
        <v>23661</v>
      </c>
      <c r="B2" s="3">
        <v>100</v>
      </c>
      <c r="D2" t="str">
        <f>_xlfn.CONCAT("INSERT INTO purchase_history(customer_id,order_id) VALUES (",A2, ", ",B2, ");")</f>
        <v>INSERT INTO purchase_history(customer_id,order_id) VALUES (23661, 100);</v>
      </c>
    </row>
    <row r="3" spans="1:4" x14ac:dyDescent="0.3">
      <c r="A3">
        <v>60198</v>
      </c>
      <c r="B3" s="3">
        <v>101</v>
      </c>
      <c r="D3" t="str">
        <f t="shared" ref="D3:D66" si="0">_xlfn.CONCAT("INSERT INTO purchase_history(customer_id,order_id) VALUES (",A3, ", ",B3, ");")</f>
        <v>INSERT INTO purchase_history(customer_id,order_id) VALUES (60198, 101);</v>
      </c>
    </row>
    <row r="4" spans="1:4" x14ac:dyDescent="0.3">
      <c r="A4">
        <v>49942</v>
      </c>
      <c r="B4" s="3">
        <v>102</v>
      </c>
      <c r="D4" t="str">
        <f t="shared" si="0"/>
        <v>INSERT INTO purchase_history(customer_id,order_id) VALUES (49942, 102);</v>
      </c>
    </row>
    <row r="5" spans="1:4" x14ac:dyDescent="0.3">
      <c r="A5">
        <v>31353</v>
      </c>
      <c r="B5" s="3">
        <v>103</v>
      </c>
      <c r="D5" t="str">
        <f t="shared" si="0"/>
        <v>INSERT INTO purchase_history(customer_id,order_id) VALUES (31353, 103);</v>
      </c>
    </row>
    <row r="6" spans="1:4" x14ac:dyDescent="0.3">
      <c r="A6">
        <v>8918</v>
      </c>
      <c r="B6" s="3">
        <v>104</v>
      </c>
      <c r="D6" t="str">
        <f t="shared" si="0"/>
        <v>INSERT INTO purchase_history(customer_id,order_id) VALUES (8918, 104);</v>
      </c>
    </row>
    <row r="7" spans="1:4" x14ac:dyDescent="0.3">
      <c r="A7">
        <v>16610</v>
      </c>
      <c r="B7" s="3">
        <v>105</v>
      </c>
      <c r="D7" t="str">
        <f t="shared" si="0"/>
        <v>INSERT INTO purchase_history(customer_id,order_id) VALUES (16610, 105);</v>
      </c>
    </row>
    <row r="8" spans="1:4" x14ac:dyDescent="0.3">
      <c r="A8">
        <v>59557</v>
      </c>
      <c r="B8" s="3">
        <v>106</v>
      </c>
      <c r="D8" t="str">
        <f t="shared" si="0"/>
        <v>INSERT INTO purchase_history(customer_id,order_id) VALUES (59557, 106);</v>
      </c>
    </row>
    <row r="9" spans="1:4" x14ac:dyDescent="0.3">
      <c r="A9">
        <v>10200</v>
      </c>
      <c r="B9" s="3">
        <v>107</v>
      </c>
      <c r="D9" t="str">
        <f t="shared" si="0"/>
        <v>INSERT INTO purchase_history(customer_id,order_id) VALUES (10200, 107);</v>
      </c>
    </row>
    <row r="10" spans="1:4" x14ac:dyDescent="0.3">
      <c r="A10">
        <v>61480</v>
      </c>
      <c r="B10" s="3">
        <v>108</v>
      </c>
      <c r="D10" t="str">
        <f t="shared" si="0"/>
        <v>INSERT INTO purchase_history(customer_id,order_id) VALUES (61480, 108);</v>
      </c>
    </row>
    <row r="11" spans="1:4" x14ac:dyDescent="0.3">
      <c r="A11">
        <v>30712</v>
      </c>
      <c r="B11" s="3">
        <v>109</v>
      </c>
      <c r="D11" t="str">
        <f t="shared" si="0"/>
        <v>INSERT INTO purchase_history(customer_id,order_id) VALUES (30712, 109);</v>
      </c>
    </row>
    <row r="12" spans="1:4" x14ac:dyDescent="0.3">
      <c r="A12">
        <v>35840</v>
      </c>
      <c r="B12" s="3">
        <v>110</v>
      </c>
      <c r="D12" t="str">
        <f t="shared" si="0"/>
        <v>INSERT INTO purchase_history(customer_id,order_id) VALUES (35840, 110);</v>
      </c>
    </row>
    <row r="13" spans="1:4" x14ac:dyDescent="0.3">
      <c r="A13">
        <v>66608</v>
      </c>
      <c r="B13" s="3">
        <v>111</v>
      </c>
      <c r="D13" t="str">
        <f t="shared" si="0"/>
        <v>INSERT INTO purchase_history(customer_id,order_id) VALUES (66608, 111);</v>
      </c>
    </row>
    <row r="14" spans="1:4" x14ac:dyDescent="0.3">
      <c r="A14">
        <v>54429</v>
      </c>
      <c r="B14" s="3">
        <v>112</v>
      </c>
      <c r="D14" t="str">
        <f t="shared" si="0"/>
        <v>INSERT INTO purchase_history(customer_id,order_id) VALUES (54429, 112);</v>
      </c>
    </row>
    <row r="15" spans="1:4" x14ac:dyDescent="0.3">
      <c r="A15">
        <v>37763</v>
      </c>
      <c r="B15" s="3">
        <v>113</v>
      </c>
      <c r="D15" t="str">
        <f t="shared" si="0"/>
        <v>INSERT INTO purchase_history(customer_id,order_id) VALUES (37763, 113);</v>
      </c>
    </row>
    <row r="16" spans="1:4" x14ac:dyDescent="0.3">
      <c r="A16">
        <v>50583</v>
      </c>
      <c r="B16" s="3">
        <v>114</v>
      </c>
      <c r="D16" t="str">
        <f t="shared" si="0"/>
        <v>INSERT INTO purchase_history(customer_id,order_id) VALUES (50583, 114);</v>
      </c>
    </row>
    <row r="17" spans="1:4" x14ac:dyDescent="0.3">
      <c r="A17">
        <v>12123</v>
      </c>
      <c r="B17" s="3">
        <v>115</v>
      </c>
      <c r="D17" t="str">
        <f t="shared" si="0"/>
        <v>INSERT INTO purchase_history(customer_id,order_id) VALUES (12123, 115);</v>
      </c>
    </row>
    <row r="18" spans="1:4" x14ac:dyDescent="0.3">
      <c r="A18">
        <v>17251</v>
      </c>
      <c r="B18" s="3">
        <v>116</v>
      </c>
      <c r="D18" t="str">
        <f t="shared" si="0"/>
        <v>INSERT INTO purchase_history(customer_id,order_id) VALUES (17251, 116);</v>
      </c>
    </row>
    <row r="19" spans="1:4" x14ac:dyDescent="0.3">
      <c r="A19">
        <v>57634</v>
      </c>
      <c r="B19" s="3">
        <v>117</v>
      </c>
      <c r="D19" t="str">
        <f t="shared" si="0"/>
        <v>INSERT INTO purchase_history(customer_id,order_id) VALUES (57634, 117);</v>
      </c>
    </row>
    <row r="20" spans="1:4" x14ac:dyDescent="0.3">
      <c r="A20">
        <v>49301</v>
      </c>
      <c r="B20" s="3">
        <v>118</v>
      </c>
      <c r="D20" t="str">
        <f t="shared" si="0"/>
        <v>INSERT INTO purchase_history(customer_id,order_id) VALUES (49301, 118);</v>
      </c>
    </row>
    <row r="21" spans="1:4" x14ac:dyDescent="0.3">
      <c r="A21">
        <v>50583</v>
      </c>
      <c r="B21" s="3">
        <v>119</v>
      </c>
      <c r="D21" t="str">
        <f t="shared" si="0"/>
        <v>INSERT INTO purchase_history(customer_id,order_id) VALUES (50583, 119);</v>
      </c>
    </row>
    <row r="22" spans="1:4" x14ac:dyDescent="0.3">
      <c r="A22">
        <v>60839</v>
      </c>
      <c r="B22" s="3">
        <v>120</v>
      </c>
      <c r="D22" t="str">
        <f t="shared" si="0"/>
        <v>INSERT INTO purchase_history(customer_id,order_id) VALUES (60839, 120);</v>
      </c>
    </row>
    <row r="23" spans="1:4" x14ac:dyDescent="0.3">
      <c r="A23">
        <v>59557</v>
      </c>
      <c r="B23" s="3">
        <v>121</v>
      </c>
      <c r="D23" t="str">
        <f t="shared" si="0"/>
        <v>INSERT INTO purchase_history(customer_id,order_id) VALUES (59557, 121);</v>
      </c>
    </row>
    <row r="24" spans="1:4" x14ac:dyDescent="0.3">
      <c r="A24">
        <v>5072</v>
      </c>
      <c r="B24" s="3">
        <v>122</v>
      </c>
      <c r="D24" t="str">
        <f t="shared" si="0"/>
        <v>INSERT INTO purchase_history(customer_id,order_id) VALUES (5072, 122);</v>
      </c>
    </row>
    <row r="25" spans="1:4" x14ac:dyDescent="0.3">
      <c r="A25">
        <v>5072</v>
      </c>
      <c r="B25" s="3">
        <v>123</v>
      </c>
      <c r="D25" t="str">
        <f t="shared" si="0"/>
        <v>INSERT INTO purchase_history(customer_id,order_id) VALUES (5072, 123);</v>
      </c>
    </row>
    <row r="26" spans="1:4" x14ac:dyDescent="0.3">
      <c r="A26">
        <v>64685</v>
      </c>
      <c r="B26" s="3">
        <v>124</v>
      </c>
      <c r="D26" t="str">
        <f t="shared" si="0"/>
        <v>INSERT INTO purchase_history(customer_id,order_id) VALUES (64685, 124);</v>
      </c>
    </row>
    <row r="27" spans="1:4" x14ac:dyDescent="0.3">
      <c r="A27">
        <v>67890</v>
      </c>
      <c r="B27" s="3">
        <v>125</v>
      </c>
      <c r="D27" t="str">
        <f t="shared" si="0"/>
        <v>INSERT INTO purchase_history(customer_id,order_id) VALUES (67890, 125);</v>
      </c>
    </row>
    <row r="28" spans="1:4" x14ac:dyDescent="0.3">
      <c r="A28">
        <v>10200</v>
      </c>
      <c r="B28" s="3">
        <v>126</v>
      </c>
      <c r="D28" t="str">
        <f t="shared" si="0"/>
        <v>INSERT INTO purchase_history(customer_id,order_id) VALUES (10200, 126);</v>
      </c>
    </row>
    <row r="29" spans="1:4" x14ac:dyDescent="0.3">
      <c r="A29">
        <v>58275</v>
      </c>
      <c r="B29" s="3">
        <v>127</v>
      </c>
      <c r="D29" t="str">
        <f t="shared" si="0"/>
        <v>INSERT INTO purchase_history(customer_id,order_id) VALUES (58275, 127);</v>
      </c>
    </row>
    <row r="30" spans="1:4" x14ac:dyDescent="0.3">
      <c r="A30">
        <v>22379</v>
      </c>
      <c r="B30" s="3">
        <v>128</v>
      </c>
      <c r="D30" t="str">
        <f t="shared" si="0"/>
        <v>INSERT INTO purchase_history(customer_id,order_id) VALUES (22379, 128);</v>
      </c>
    </row>
    <row r="31" spans="1:4" x14ac:dyDescent="0.3">
      <c r="A31">
        <v>64685</v>
      </c>
      <c r="B31" s="3">
        <v>129</v>
      </c>
      <c r="D31" t="str">
        <f t="shared" si="0"/>
        <v>INSERT INTO purchase_history(customer_id,order_id) VALUES (64685, 129);</v>
      </c>
    </row>
    <row r="32" spans="1:4" x14ac:dyDescent="0.3">
      <c r="A32">
        <v>19174</v>
      </c>
      <c r="B32" s="3">
        <v>130</v>
      </c>
      <c r="D32" t="str">
        <f t="shared" si="0"/>
        <v>INSERT INTO purchase_history(customer_id,order_id) VALUES (19174, 130);</v>
      </c>
    </row>
    <row r="33" spans="1:4" x14ac:dyDescent="0.3">
      <c r="A33">
        <v>44173</v>
      </c>
      <c r="B33" s="3">
        <v>131</v>
      </c>
      <c r="D33" t="str">
        <f t="shared" si="0"/>
        <v>INSERT INTO purchase_history(customer_id,order_id) VALUES (44173, 131);</v>
      </c>
    </row>
    <row r="34" spans="1:4" x14ac:dyDescent="0.3">
      <c r="A34">
        <v>60198</v>
      </c>
      <c r="B34" s="3">
        <v>132</v>
      </c>
      <c r="D34" t="str">
        <f t="shared" si="0"/>
        <v>INSERT INTO purchase_history(customer_id,order_id) VALUES (60198, 132);</v>
      </c>
    </row>
    <row r="35" spans="1:4" x14ac:dyDescent="0.3">
      <c r="A35">
        <v>73018</v>
      </c>
      <c r="B35" s="3">
        <v>133</v>
      </c>
      <c r="D35" t="str">
        <f t="shared" si="0"/>
        <v>INSERT INTO purchase_history(customer_id,order_id) VALUES (73018, 133);</v>
      </c>
    </row>
    <row r="36" spans="1:4" x14ac:dyDescent="0.3">
      <c r="A36">
        <v>63403</v>
      </c>
      <c r="B36" s="3">
        <v>134</v>
      </c>
      <c r="D36" t="str">
        <f t="shared" si="0"/>
        <v>INSERT INTO purchase_history(customer_id,order_id) VALUES (63403, 134);</v>
      </c>
    </row>
    <row r="37" spans="1:4" x14ac:dyDescent="0.3">
      <c r="A37">
        <v>56993</v>
      </c>
      <c r="B37" s="3">
        <v>135</v>
      </c>
      <c r="D37" t="str">
        <f t="shared" si="0"/>
        <v>INSERT INTO purchase_history(customer_id,order_id) VALUES (56993, 135);</v>
      </c>
    </row>
    <row r="38" spans="1:4" x14ac:dyDescent="0.3">
      <c r="A38">
        <v>24302</v>
      </c>
      <c r="B38" s="3">
        <v>136</v>
      </c>
      <c r="D38" t="str">
        <f t="shared" si="0"/>
        <v>INSERT INTO purchase_history(customer_id,order_id) VALUES (24302, 136);</v>
      </c>
    </row>
    <row r="39" spans="1:4" x14ac:dyDescent="0.3">
      <c r="A39">
        <v>8277</v>
      </c>
      <c r="B39" s="3">
        <v>137</v>
      </c>
      <c r="D39" t="str">
        <f t="shared" si="0"/>
        <v>INSERT INTO purchase_history(customer_id,order_id) VALUES (8277, 137);</v>
      </c>
    </row>
    <row r="40" spans="1:4" x14ac:dyDescent="0.3">
      <c r="A40">
        <v>7636</v>
      </c>
      <c r="B40" s="3">
        <v>138</v>
      </c>
      <c r="D40" t="str">
        <f t="shared" si="0"/>
        <v>INSERT INTO purchase_history(customer_id,order_id) VALUES (7636, 138);</v>
      </c>
    </row>
    <row r="41" spans="1:4" x14ac:dyDescent="0.3">
      <c r="A41">
        <v>8277</v>
      </c>
      <c r="B41" s="3">
        <v>139</v>
      </c>
      <c r="D41" t="str">
        <f t="shared" si="0"/>
        <v>INSERT INTO purchase_history(customer_id,order_id) VALUES (8277, 139);</v>
      </c>
    </row>
    <row r="42" spans="1:4" x14ac:dyDescent="0.3">
      <c r="A42">
        <v>58275</v>
      </c>
      <c r="B42" s="3">
        <v>140</v>
      </c>
      <c r="D42" t="str">
        <f t="shared" si="0"/>
        <v>INSERT INTO purchase_history(customer_id,order_id) VALUES (58275, 140);</v>
      </c>
    </row>
    <row r="43" spans="1:4" x14ac:dyDescent="0.3">
      <c r="A43">
        <v>19174</v>
      </c>
      <c r="B43" s="3">
        <v>141</v>
      </c>
      <c r="D43" t="str">
        <f t="shared" si="0"/>
        <v>INSERT INTO purchase_history(customer_id,order_id) VALUES (19174, 141);</v>
      </c>
    </row>
    <row r="44" spans="1:4" x14ac:dyDescent="0.3">
      <c r="A44">
        <v>51865</v>
      </c>
      <c r="B44" s="3">
        <v>142</v>
      </c>
      <c r="D44" t="str">
        <f t="shared" si="0"/>
        <v>INSERT INTO purchase_history(customer_id,order_id) VALUES (51865, 142);</v>
      </c>
    </row>
    <row r="45" spans="1:4" x14ac:dyDescent="0.3">
      <c r="A45">
        <v>48660</v>
      </c>
      <c r="B45" s="3">
        <v>143</v>
      </c>
      <c r="D45" t="str">
        <f t="shared" si="0"/>
        <v>INSERT INTO purchase_history(customer_id,order_id) VALUES (48660, 143);</v>
      </c>
    </row>
    <row r="46" spans="1:4" x14ac:dyDescent="0.3">
      <c r="A46">
        <v>39686</v>
      </c>
      <c r="B46" s="3">
        <v>144</v>
      </c>
      <c r="D46" t="str">
        <f t="shared" si="0"/>
        <v>INSERT INTO purchase_history(customer_id,order_id) VALUES (39686, 144);</v>
      </c>
    </row>
    <row r="47" spans="1:4" x14ac:dyDescent="0.3">
      <c r="A47">
        <v>71736</v>
      </c>
      <c r="B47" s="3">
        <v>145</v>
      </c>
      <c r="D47" t="str">
        <f t="shared" si="0"/>
        <v>INSERT INTO purchase_history(customer_id,order_id) VALUES (71736, 145);</v>
      </c>
    </row>
    <row r="48" spans="1:4" x14ac:dyDescent="0.3">
      <c r="A48">
        <v>38404</v>
      </c>
      <c r="B48" s="3">
        <v>146</v>
      </c>
      <c r="D48" t="str">
        <f t="shared" si="0"/>
        <v>INSERT INTO purchase_history(customer_id,order_id) VALUES (38404, 146);</v>
      </c>
    </row>
    <row r="49" spans="1:4" x14ac:dyDescent="0.3">
      <c r="A49">
        <v>49942</v>
      </c>
      <c r="B49" s="3">
        <v>147</v>
      </c>
      <c r="D49" t="str">
        <f t="shared" si="0"/>
        <v>INSERT INTO purchase_history(customer_id,order_id) VALUES (49942, 147);</v>
      </c>
    </row>
    <row r="50" spans="1:4" x14ac:dyDescent="0.3">
      <c r="A50">
        <v>15328</v>
      </c>
      <c r="B50" s="3">
        <v>148</v>
      </c>
      <c r="D50" t="str">
        <f t="shared" si="0"/>
        <v>INSERT INTO purchase_history(customer_id,order_id) VALUES (15328, 148);</v>
      </c>
    </row>
    <row r="51" spans="1:4" x14ac:dyDescent="0.3">
      <c r="A51">
        <v>17251</v>
      </c>
      <c r="B51" s="3">
        <v>149</v>
      </c>
      <c r="D51" t="str">
        <f t="shared" si="0"/>
        <v>INSERT INTO purchase_history(customer_id,order_id) VALUES (17251, 149);</v>
      </c>
    </row>
    <row r="52" spans="1:4" x14ac:dyDescent="0.3">
      <c r="A52">
        <v>41609</v>
      </c>
      <c r="B52" s="3">
        <v>150</v>
      </c>
      <c r="D52" t="str">
        <f t="shared" si="0"/>
        <v>INSERT INTO purchase_history(customer_id,order_id) VALUES (41609, 150);</v>
      </c>
    </row>
    <row r="53" spans="1:4" x14ac:dyDescent="0.3">
      <c r="A53">
        <v>12123</v>
      </c>
      <c r="B53" s="3">
        <v>151</v>
      </c>
      <c r="D53" t="str">
        <f t="shared" si="0"/>
        <v>INSERT INTO purchase_history(customer_id,order_id) VALUES (12123, 151);</v>
      </c>
    </row>
    <row r="54" spans="1:4" x14ac:dyDescent="0.3">
      <c r="A54">
        <v>49301</v>
      </c>
      <c r="B54" s="3">
        <v>152</v>
      </c>
      <c r="D54" t="str">
        <f t="shared" si="0"/>
        <v>INSERT INTO purchase_history(customer_id,order_id) VALUES (49301, 152);</v>
      </c>
    </row>
    <row r="55" spans="1:4" x14ac:dyDescent="0.3">
      <c r="A55">
        <v>38404</v>
      </c>
      <c r="B55" s="3">
        <v>153</v>
      </c>
      <c r="D55" t="str">
        <f t="shared" si="0"/>
        <v>INSERT INTO purchase_history(customer_id,order_id) VALUES (38404, 153);</v>
      </c>
    </row>
    <row r="56" spans="1:4" x14ac:dyDescent="0.3">
      <c r="A56">
        <v>13405</v>
      </c>
      <c r="B56" s="3">
        <v>154</v>
      </c>
      <c r="D56" t="str">
        <f t="shared" si="0"/>
        <v>INSERT INTO purchase_history(customer_id,order_id) VALUES (13405, 154);</v>
      </c>
    </row>
    <row r="57" spans="1:4" x14ac:dyDescent="0.3">
      <c r="A57">
        <v>73018</v>
      </c>
      <c r="B57" s="3">
        <v>155</v>
      </c>
      <c r="D57" t="str">
        <f t="shared" si="0"/>
        <v>INSERT INTO purchase_history(customer_id,order_id) VALUES (73018, 155);</v>
      </c>
    </row>
    <row r="58" spans="1:4" x14ac:dyDescent="0.3">
      <c r="A58">
        <v>58275</v>
      </c>
      <c r="B58" s="3">
        <v>156</v>
      </c>
      <c r="D58" t="str">
        <f t="shared" si="0"/>
        <v>INSERT INTO purchase_history(customer_id,order_id) VALUES (58275, 156);</v>
      </c>
    </row>
    <row r="59" spans="1:4" x14ac:dyDescent="0.3">
      <c r="A59">
        <v>5713</v>
      </c>
      <c r="B59" s="3">
        <v>157</v>
      </c>
      <c r="D59" t="str">
        <f t="shared" si="0"/>
        <v>INSERT INTO purchase_history(customer_id,order_id) VALUES (5713, 157);</v>
      </c>
    </row>
    <row r="60" spans="1:4" x14ac:dyDescent="0.3">
      <c r="A60">
        <v>54429</v>
      </c>
      <c r="B60" s="3">
        <v>158</v>
      </c>
      <c r="D60" t="str">
        <f t="shared" si="0"/>
        <v>INSERT INTO purchase_history(customer_id,order_id) VALUES (54429, 158);</v>
      </c>
    </row>
    <row r="61" spans="1:4" x14ac:dyDescent="0.3">
      <c r="A61">
        <v>42891</v>
      </c>
      <c r="B61" s="3">
        <v>159</v>
      </c>
      <c r="D61" t="str">
        <f t="shared" si="0"/>
        <v>INSERT INTO purchase_history(customer_id,order_id) VALUES (42891, 159);</v>
      </c>
    </row>
    <row r="62" spans="1:4" x14ac:dyDescent="0.3">
      <c r="A62">
        <v>44173</v>
      </c>
      <c r="B62" s="3">
        <v>160</v>
      </c>
      <c r="D62" t="str">
        <f t="shared" si="0"/>
        <v>INSERT INTO purchase_history(customer_id,order_id) VALUES (44173, 160);</v>
      </c>
    </row>
    <row r="63" spans="1:4" x14ac:dyDescent="0.3">
      <c r="A63">
        <v>54429</v>
      </c>
      <c r="B63" s="3">
        <v>161</v>
      </c>
      <c r="D63" t="str">
        <f t="shared" si="0"/>
        <v>INSERT INTO purchase_history(customer_id,order_id) VALUES (54429, 161);</v>
      </c>
    </row>
    <row r="64" spans="1:4" x14ac:dyDescent="0.3">
      <c r="A64">
        <v>61480</v>
      </c>
      <c r="B64" s="3">
        <v>162</v>
      </c>
      <c r="D64" t="str">
        <f t="shared" si="0"/>
        <v>INSERT INTO purchase_history(customer_id,order_id) VALUES (61480, 162);</v>
      </c>
    </row>
    <row r="65" spans="1:4" x14ac:dyDescent="0.3">
      <c r="A65">
        <v>59557</v>
      </c>
      <c r="B65" s="3">
        <v>163</v>
      </c>
      <c r="D65" t="str">
        <f t="shared" si="0"/>
        <v>INSERT INTO purchase_history(customer_id,order_id) VALUES (59557, 163);</v>
      </c>
    </row>
    <row r="66" spans="1:4" x14ac:dyDescent="0.3">
      <c r="A66">
        <v>14046</v>
      </c>
      <c r="B66" s="3">
        <v>164</v>
      </c>
      <c r="D66" t="str">
        <f t="shared" si="0"/>
        <v>INSERT INTO purchase_history(customer_id,order_id) VALUES (14046, 164);</v>
      </c>
    </row>
    <row r="67" spans="1:4" x14ac:dyDescent="0.3">
      <c r="A67">
        <v>26866</v>
      </c>
      <c r="B67" s="3">
        <v>165</v>
      </c>
      <c r="D67" t="str">
        <f t="shared" ref="D67:D130" si="1">_xlfn.CONCAT("INSERT INTO purchase_history(customer_id,order_id) VALUES (",A67, ", ",B67, ");")</f>
        <v>INSERT INTO purchase_history(customer_id,order_id) VALUES (26866, 165);</v>
      </c>
    </row>
    <row r="68" spans="1:4" x14ac:dyDescent="0.3">
      <c r="A68">
        <v>50583</v>
      </c>
      <c r="B68" s="3">
        <v>166</v>
      </c>
      <c r="D68" t="str">
        <f t="shared" si="1"/>
        <v>INSERT INTO purchase_history(customer_id,order_id) VALUES (50583, 166);</v>
      </c>
    </row>
    <row r="69" spans="1:4" x14ac:dyDescent="0.3">
      <c r="A69">
        <v>6354</v>
      </c>
      <c r="B69" s="3">
        <v>167</v>
      </c>
      <c r="D69" t="str">
        <f t="shared" si="1"/>
        <v>INSERT INTO purchase_history(customer_id,order_id) VALUES (6354, 167);</v>
      </c>
    </row>
    <row r="70" spans="1:4" x14ac:dyDescent="0.3">
      <c r="A70">
        <v>65326</v>
      </c>
      <c r="B70" s="3">
        <v>168</v>
      </c>
      <c r="D70" t="str">
        <f t="shared" si="1"/>
        <v>INSERT INTO purchase_history(customer_id,order_id) VALUES (65326, 168);</v>
      </c>
    </row>
    <row r="71" spans="1:4" x14ac:dyDescent="0.3">
      <c r="A71">
        <v>69813</v>
      </c>
      <c r="B71" s="3">
        <v>169</v>
      </c>
      <c r="D71" t="str">
        <f t="shared" si="1"/>
        <v>INSERT INTO purchase_history(customer_id,order_id) VALUES (69813, 169);</v>
      </c>
    </row>
    <row r="72" spans="1:4" x14ac:dyDescent="0.3">
      <c r="A72">
        <v>44814</v>
      </c>
      <c r="B72" s="3">
        <v>170</v>
      </c>
      <c r="D72" t="str">
        <f t="shared" si="1"/>
        <v>INSERT INTO purchase_history(customer_id,order_id) VALUES (44814, 170);</v>
      </c>
    </row>
    <row r="73" spans="1:4" x14ac:dyDescent="0.3">
      <c r="A73">
        <v>7636</v>
      </c>
      <c r="B73" s="3">
        <v>171</v>
      </c>
      <c r="D73" t="str">
        <f t="shared" si="1"/>
        <v>INSERT INTO purchase_history(customer_id,order_id) VALUES (7636, 171);</v>
      </c>
    </row>
    <row r="74" spans="1:4" x14ac:dyDescent="0.3">
      <c r="A74">
        <v>58916</v>
      </c>
      <c r="B74" s="3">
        <v>172</v>
      </c>
      <c r="D74" t="str">
        <f t="shared" si="1"/>
        <v>INSERT INTO purchase_history(customer_id,order_id) VALUES (58916, 172);</v>
      </c>
    </row>
    <row r="75" spans="1:4" x14ac:dyDescent="0.3">
      <c r="A75">
        <v>68531</v>
      </c>
      <c r="B75" s="3">
        <v>173</v>
      </c>
      <c r="D75" t="str">
        <f t="shared" si="1"/>
        <v>INSERT INTO purchase_history(customer_id,order_id) VALUES (68531, 173);</v>
      </c>
    </row>
    <row r="76" spans="1:4" x14ac:dyDescent="0.3">
      <c r="A76">
        <v>38404</v>
      </c>
      <c r="B76" s="3">
        <v>174</v>
      </c>
      <c r="D76" t="str">
        <f t="shared" si="1"/>
        <v>INSERT INTO purchase_history(customer_id,order_id) VALUES (38404, 174);</v>
      </c>
    </row>
    <row r="77" spans="1:4" x14ac:dyDescent="0.3">
      <c r="A77">
        <v>21738</v>
      </c>
      <c r="B77" s="3">
        <v>175</v>
      </c>
      <c r="D77" t="str">
        <f t="shared" si="1"/>
        <v>INSERT INTO purchase_history(customer_id,order_id) VALUES (21738, 175);</v>
      </c>
    </row>
    <row r="78" spans="1:4" x14ac:dyDescent="0.3">
      <c r="A78">
        <v>31994</v>
      </c>
      <c r="B78" s="3">
        <v>176</v>
      </c>
      <c r="D78" t="str">
        <f t="shared" si="1"/>
        <v>INSERT INTO purchase_history(customer_id,order_id) VALUES (31994, 176);</v>
      </c>
    </row>
    <row r="79" spans="1:4" x14ac:dyDescent="0.3">
      <c r="A79">
        <v>15328</v>
      </c>
      <c r="B79" s="3">
        <v>177</v>
      </c>
      <c r="D79" t="str">
        <f t="shared" si="1"/>
        <v>INSERT INTO purchase_history(customer_id,order_id) VALUES (15328, 177);</v>
      </c>
    </row>
    <row r="80" spans="1:4" x14ac:dyDescent="0.3">
      <c r="A80">
        <v>61480</v>
      </c>
      <c r="B80" s="3">
        <v>178</v>
      </c>
      <c r="D80" t="str">
        <f t="shared" si="1"/>
        <v>INSERT INTO purchase_history(customer_id,order_id) VALUES (61480, 178);</v>
      </c>
    </row>
    <row r="81" spans="1:4" x14ac:dyDescent="0.3">
      <c r="A81">
        <v>26225</v>
      </c>
      <c r="B81" s="3">
        <v>179</v>
      </c>
      <c r="D81" t="str">
        <f t="shared" si="1"/>
        <v>INSERT INTO purchase_history(customer_id,order_id) VALUES (26225, 179);</v>
      </c>
    </row>
    <row r="82" spans="1:4" x14ac:dyDescent="0.3">
      <c r="A82">
        <v>46737</v>
      </c>
      <c r="B82" s="3">
        <v>180</v>
      </c>
      <c r="D82" t="str">
        <f t="shared" si="1"/>
        <v>INSERT INTO purchase_history(customer_id,order_id) VALUES (46737, 180);</v>
      </c>
    </row>
    <row r="83" spans="1:4" x14ac:dyDescent="0.3">
      <c r="A83">
        <v>32635</v>
      </c>
      <c r="B83" s="3">
        <v>181</v>
      </c>
      <c r="D83" t="str">
        <f t="shared" si="1"/>
        <v>INSERT INTO purchase_history(customer_id,order_id) VALUES (32635, 181);</v>
      </c>
    </row>
    <row r="84" spans="1:4" x14ac:dyDescent="0.3">
      <c r="A84">
        <v>34558</v>
      </c>
      <c r="B84" s="3">
        <v>182</v>
      </c>
      <c r="D84" t="str">
        <f t="shared" si="1"/>
        <v>INSERT INTO purchase_history(customer_id,order_id) VALUES (34558, 182);</v>
      </c>
    </row>
    <row r="85" spans="1:4" x14ac:dyDescent="0.3">
      <c r="A85">
        <v>24302</v>
      </c>
      <c r="B85" s="3">
        <v>183</v>
      </c>
      <c r="D85" t="str">
        <f t="shared" si="1"/>
        <v>INSERT INTO purchase_history(customer_id,order_id) VALUES (24302, 183);</v>
      </c>
    </row>
    <row r="86" spans="1:4" x14ac:dyDescent="0.3">
      <c r="A86">
        <v>46737</v>
      </c>
      <c r="B86" s="3">
        <v>184</v>
      </c>
      <c r="D86" t="str">
        <f t="shared" si="1"/>
        <v>INSERT INTO purchase_history(customer_id,order_id) VALUES (46737, 184);</v>
      </c>
    </row>
    <row r="87" spans="1:4" x14ac:dyDescent="0.3">
      <c r="A87">
        <v>54429</v>
      </c>
      <c r="B87" s="3">
        <v>185</v>
      </c>
      <c r="D87" t="str">
        <f t="shared" si="1"/>
        <v>INSERT INTO purchase_history(customer_id,order_id) VALUES (54429, 185);</v>
      </c>
    </row>
    <row r="88" spans="1:4" x14ac:dyDescent="0.3">
      <c r="A88">
        <v>65326</v>
      </c>
      <c r="B88" s="3">
        <v>186</v>
      </c>
      <c r="D88" t="str">
        <f t="shared" si="1"/>
        <v>INSERT INTO purchase_history(customer_id,order_id) VALUES (65326, 186);</v>
      </c>
    </row>
    <row r="89" spans="1:4" x14ac:dyDescent="0.3">
      <c r="A89">
        <v>33276</v>
      </c>
      <c r="B89" s="3">
        <v>187</v>
      </c>
      <c r="D89" t="str">
        <f t="shared" si="1"/>
        <v>INSERT INTO purchase_history(customer_id,order_id) VALUES (33276, 187);</v>
      </c>
    </row>
    <row r="90" spans="1:4" x14ac:dyDescent="0.3">
      <c r="A90">
        <v>34558</v>
      </c>
      <c r="B90" s="3">
        <v>188</v>
      </c>
      <c r="D90" t="str">
        <f t="shared" si="1"/>
        <v>INSERT INTO purchase_history(customer_id,order_id) VALUES (34558, 188);</v>
      </c>
    </row>
    <row r="91" spans="1:4" x14ac:dyDescent="0.3">
      <c r="A91">
        <v>48019</v>
      </c>
      <c r="B91" s="3">
        <v>189</v>
      </c>
      <c r="D91" t="str">
        <f t="shared" si="1"/>
        <v>INSERT INTO purchase_history(customer_id,order_id) VALUES (48019, 189);</v>
      </c>
    </row>
    <row r="92" spans="1:4" x14ac:dyDescent="0.3">
      <c r="A92">
        <v>35199</v>
      </c>
      <c r="B92" s="3">
        <v>190</v>
      </c>
      <c r="D92" t="str">
        <f t="shared" si="1"/>
        <v>INSERT INTO purchase_history(customer_id,order_id) VALUES (35199, 190);</v>
      </c>
    </row>
    <row r="93" spans="1:4" x14ac:dyDescent="0.3">
      <c r="A93">
        <v>66608</v>
      </c>
      <c r="B93" s="3">
        <v>191</v>
      </c>
      <c r="D93" t="str">
        <f t="shared" si="1"/>
        <v>INSERT INTO purchase_history(customer_id,order_id) VALUES (66608, 191);</v>
      </c>
    </row>
    <row r="94" spans="1:4" x14ac:dyDescent="0.3">
      <c r="A94">
        <v>53788</v>
      </c>
      <c r="B94" s="3">
        <v>192</v>
      </c>
      <c r="D94" t="str">
        <f t="shared" si="1"/>
        <v>INSERT INTO purchase_history(customer_id,order_id) VALUES (53788, 192);</v>
      </c>
    </row>
    <row r="95" spans="1:4" x14ac:dyDescent="0.3">
      <c r="A95">
        <v>31353</v>
      </c>
      <c r="B95" s="3">
        <v>193</v>
      </c>
      <c r="D95" t="str">
        <f t="shared" si="1"/>
        <v>INSERT INTO purchase_history(customer_id,order_id) VALUES (31353, 193);</v>
      </c>
    </row>
    <row r="96" spans="1:4" x14ac:dyDescent="0.3">
      <c r="A96">
        <v>15969</v>
      </c>
      <c r="B96" s="3">
        <v>194</v>
      </c>
      <c r="D96" t="str">
        <f t="shared" si="1"/>
        <v>INSERT INTO purchase_history(customer_id,order_id) VALUES (15969, 194);</v>
      </c>
    </row>
    <row r="97" spans="1:4" x14ac:dyDescent="0.3">
      <c r="A97">
        <v>12123</v>
      </c>
      <c r="B97" s="3">
        <v>195</v>
      </c>
      <c r="D97" t="str">
        <f t="shared" si="1"/>
        <v>INSERT INTO purchase_history(customer_id,order_id) VALUES (12123, 195);</v>
      </c>
    </row>
    <row r="98" spans="1:4" x14ac:dyDescent="0.3">
      <c r="A98">
        <v>53788</v>
      </c>
      <c r="B98" s="3">
        <v>196</v>
      </c>
      <c r="D98" t="str">
        <f t="shared" si="1"/>
        <v>INSERT INTO purchase_history(customer_id,order_id) VALUES (53788, 196);</v>
      </c>
    </row>
    <row r="99" spans="1:4" x14ac:dyDescent="0.3">
      <c r="A99">
        <v>14687</v>
      </c>
      <c r="B99" s="3">
        <v>197</v>
      </c>
      <c r="D99" t="str">
        <f t="shared" si="1"/>
        <v>INSERT INTO purchase_history(customer_id,order_id) VALUES (14687, 197);</v>
      </c>
    </row>
    <row r="100" spans="1:4" x14ac:dyDescent="0.3">
      <c r="A100">
        <v>24302</v>
      </c>
      <c r="B100" s="3">
        <v>198</v>
      </c>
      <c r="D100" t="str">
        <f t="shared" si="1"/>
        <v>INSERT INTO purchase_history(customer_id,order_id) VALUES (24302, 198);</v>
      </c>
    </row>
    <row r="101" spans="1:4" x14ac:dyDescent="0.3">
      <c r="A101">
        <v>55711</v>
      </c>
      <c r="B101" s="3">
        <v>199</v>
      </c>
      <c r="D101" t="str">
        <f t="shared" si="1"/>
        <v>INSERT INTO purchase_history(customer_id,order_id) VALUES (55711, 199);</v>
      </c>
    </row>
    <row r="102" spans="1:4" x14ac:dyDescent="0.3">
      <c r="A102">
        <v>54429</v>
      </c>
      <c r="B102" s="3">
        <v>200</v>
      </c>
      <c r="D102" t="str">
        <f t="shared" si="1"/>
        <v>INSERT INTO purchase_history(customer_id,order_id) VALUES (54429, 200);</v>
      </c>
    </row>
    <row r="103" spans="1:4" x14ac:dyDescent="0.3">
      <c r="A103">
        <v>24943</v>
      </c>
      <c r="B103" s="3">
        <v>201</v>
      </c>
      <c r="D103" t="str">
        <f t="shared" si="1"/>
        <v>INSERT INTO purchase_history(customer_id,order_id) VALUES (24943, 201);</v>
      </c>
    </row>
    <row r="104" spans="1:4" x14ac:dyDescent="0.3">
      <c r="A104">
        <v>40327</v>
      </c>
      <c r="B104" s="3">
        <v>202</v>
      </c>
      <c r="D104" t="str">
        <f t="shared" si="1"/>
        <v>INSERT INTO purchase_history(customer_id,order_id) VALUES (40327, 202);</v>
      </c>
    </row>
    <row r="105" spans="1:4" x14ac:dyDescent="0.3">
      <c r="A105">
        <v>63403</v>
      </c>
      <c r="B105" s="3">
        <v>203</v>
      </c>
      <c r="D105" t="str">
        <f t="shared" si="1"/>
        <v>INSERT INTO purchase_history(customer_id,order_id) VALUES (63403, 203);</v>
      </c>
    </row>
    <row r="106" spans="1:4" x14ac:dyDescent="0.3">
      <c r="A106">
        <v>73018</v>
      </c>
      <c r="B106" s="3">
        <v>204</v>
      </c>
      <c r="D106" t="str">
        <f t="shared" si="1"/>
        <v>INSERT INTO purchase_history(customer_id,order_id) VALUES (73018, 204);</v>
      </c>
    </row>
    <row r="107" spans="1:4" x14ac:dyDescent="0.3">
      <c r="A107">
        <v>37122</v>
      </c>
      <c r="B107" s="3">
        <v>205</v>
      </c>
      <c r="D107" t="str">
        <f t="shared" si="1"/>
        <v>INSERT INTO purchase_history(customer_id,order_id) VALUES (37122, 205);</v>
      </c>
    </row>
    <row r="108" spans="1:4" x14ac:dyDescent="0.3">
      <c r="A108">
        <v>9559</v>
      </c>
      <c r="B108" s="3">
        <v>206</v>
      </c>
      <c r="D108" t="str">
        <f t="shared" si="1"/>
        <v>INSERT INTO purchase_history(customer_id,order_id) VALUES (9559, 206);</v>
      </c>
    </row>
    <row r="109" spans="1:4" x14ac:dyDescent="0.3">
      <c r="A109">
        <v>47378</v>
      </c>
      <c r="B109" s="3">
        <v>207</v>
      </c>
      <c r="D109" t="str">
        <f t="shared" si="1"/>
        <v>INSERT INTO purchase_history(customer_id,order_id) VALUES (47378, 207);</v>
      </c>
    </row>
    <row r="110" spans="1:4" x14ac:dyDescent="0.3">
      <c r="A110">
        <v>53147</v>
      </c>
      <c r="B110" s="3">
        <v>208</v>
      </c>
      <c r="D110" t="str">
        <f t="shared" si="1"/>
        <v>INSERT INTO purchase_history(customer_id,order_id) VALUES (53147, 208);</v>
      </c>
    </row>
    <row r="111" spans="1:4" x14ac:dyDescent="0.3">
      <c r="A111">
        <v>23020</v>
      </c>
      <c r="B111" s="3">
        <v>209</v>
      </c>
      <c r="D111" t="str">
        <f t="shared" si="1"/>
        <v>INSERT INTO purchase_history(customer_id,order_id) VALUES (23020, 209);</v>
      </c>
    </row>
    <row r="112" spans="1:4" x14ac:dyDescent="0.3">
      <c r="A112">
        <v>35199</v>
      </c>
      <c r="B112" s="3">
        <v>210</v>
      </c>
      <c r="D112" t="str">
        <f t="shared" si="1"/>
        <v>INSERT INTO purchase_history(customer_id,order_id) VALUES (35199, 210);</v>
      </c>
    </row>
    <row r="113" spans="1:4" x14ac:dyDescent="0.3">
      <c r="A113">
        <v>23661</v>
      </c>
      <c r="B113" s="3">
        <v>211</v>
      </c>
      <c r="D113" t="str">
        <f t="shared" si="1"/>
        <v>INSERT INTO purchase_history(customer_id,order_id) VALUES (23661, 211);</v>
      </c>
    </row>
    <row r="114" spans="1:4" x14ac:dyDescent="0.3">
      <c r="A114">
        <v>19815</v>
      </c>
      <c r="B114" s="3">
        <v>212</v>
      </c>
      <c r="D114" t="str">
        <f t="shared" si="1"/>
        <v>INSERT INTO purchase_history(customer_id,order_id) VALUES (19815, 212);</v>
      </c>
    </row>
    <row r="115" spans="1:4" x14ac:dyDescent="0.3">
      <c r="A115">
        <v>23661</v>
      </c>
      <c r="B115" s="3">
        <v>213</v>
      </c>
      <c r="D115" t="str">
        <f t="shared" si="1"/>
        <v>INSERT INTO purchase_history(customer_id,order_id) VALUES (23661, 213);</v>
      </c>
    </row>
    <row r="116" spans="1:4" x14ac:dyDescent="0.3">
      <c r="A116">
        <v>73018</v>
      </c>
      <c r="B116" s="3">
        <v>214</v>
      </c>
      <c r="D116" t="str">
        <f t="shared" si="1"/>
        <v>INSERT INTO purchase_history(customer_id,order_id) VALUES (73018, 214);</v>
      </c>
    </row>
    <row r="117" spans="1:4" x14ac:dyDescent="0.3">
      <c r="A117">
        <v>26225</v>
      </c>
      <c r="B117" s="3">
        <v>215</v>
      </c>
      <c r="D117" t="str">
        <f t="shared" si="1"/>
        <v>INSERT INTO purchase_history(customer_id,order_id) VALUES (26225, 215);</v>
      </c>
    </row>
    <row r="118" spans="1:4" x14ac:dyDescent="0.3">
      <c r="A118">
        <v>26225</v>
      </c>
      <c r="B118" s="3">
        <v>216</v>
      </c>
      <c r="D118" t="str">
        <f t="shared" si="1"/>
        <v>INSERT INTO purchase_history(customer_id,order_id) VALUES (26225, 216);</v>
      </c>
    </row>
    <row r="119" spans="1:4" x14ac:dyDescent="0.3">
      <c r="A119">
        <v>42891</v>
      </c>
      <c r="B119" s="3">
        <v>217</v>
      </c>
      <c r="D119" t="str">
        <f t="shared" si="1"/>
        <v>INSERT INTO purchase_history(customer_id,order_id) VALUES (42891, 217);</v>
      </c>
    </row>
    <row r="120" spans="1:4" x14ac:dyDescent="0.3">
      <c r="A120">
        <v>8277</v>
      </c>
      <c r="B120" s="3">
        <v>218</v>
      </c>
      <c r="D120" t="str">
        <f t="shared" si="1"/>
        <v>INSERT INTO purchase_history(customer_id,order_id) VALUES (8277, 218);</v>
      </c>
    </row>
    <row r="121" spans="1:4" x14ac:dyDescent="0.3">
      <c r="A121">
        <v>30712</v>
      </c>
      <c r="B121" s="3">
        <v>219</v>
      </c>
      <c r="D121" t="str">
        <f t="shared" si="1"/>
        <v>INSERT INTO purchase_history(customer_id,order_id) VALUES (30712, 219);</v>
      </c>
    </row>
    <row r="122" spans="1:4" x14ac:dyDescent="0.3">
      <c r="A122">
        <v>22379</v>
      </c>
      <c r="B122" s="3">
        <v>220</v>
      </c>
      <c r="D122" t="str">
        <f t="shared" si="1"/>
        <v>INSERT INTO purchase_history(customer_id,order_id) VALUES (22379, 220);</v>
      </c>
    </row>
    <row r="123" spans="1:4" x14ac:dyDescent="0.3">
      <c r="A123">
        <v>34558</v>
      </c>
      <c r="B123" s="3">
        <v>221</v>
      </c>
      <c r="D123" t="str">
        <f t="shared" si="1"/>
        <v>INSERT INTO purchase_history(customer_id,order_id) VALUES (34558, 221);</v>
      </c>
    </row>
    <row r="124" spans="1:4" x14ac:dyDescent="0.3">
      <c r="A124">
        <v>68531</v>
      </c>
      <c r="B124" s="3">
        <v>222</v>
      </c>
      <c r="D124" t="str">
        <f t="shared" si="1"/>
        <v>INSERT INTO purchase_history(customer_id,order_id) VALUES (68531, 222);</v>
      </c>
    </row>
    <row r="125" spans="1:4" x14ac:dyDescent="0.3">
      <c r="A125">
        <v>71736</v>
      </c>
      <c r="B125" s="3">
        <v>223</v>
      </c>
      <c r="D125" t="str">
        <f t="shared" si="1"/>
        <v>INSERT INTO purchase_history(customer_id,order_id) VALUES (71736, 223);</v>
      </c>
    </row>
    <row r="126" spans="1:4" x14ac:dyDescent="0.3">
      <c r="A126">
        <v>49942</v>
      </c>
      <c r="B126" s="3">
        <v>224</v>
      </c>
      <c r="D126" t="str">
        <f t="shared" si="1"/>
        <v>INSERT INTO purchase_history(customer_id,order_id) VALUES (49942, 224);</v>
      </c>
    </row>
    <row r="127" spans="1:4" x14ac:dyDescent="0.3">
      <c r="A127">
        <v>5072</v>
      </c>
      <c r="B127" s="3">
        <v>225</v>
      </c>
      <c r="D127" t="str">
        <f t="shared" si="1"/>
        <v>INSERT INTO purchase_history(customer_id,order_id) VALUES (5072, 225);</v>
      </c>
    </row>
    <row r="128" spans="1:4" x14ac:dyDescent="0.3">
      <c r="A128">
        <v>24302</v>
      </c>
      <c r="B128" s="3">
        <v>226</v>
      </c>
      <c r="D128" t="str">
        <f t="shared" si="1"/>
        <v>INSERT INTO purchase_history(customer_id,order_id) VALUES (24302, 226);</v>
      </c>
    </row>
    <row r="129" spans="1:4" x14ac:dyDescent="0.3">
      <c r="A129">
        <v>55711</v>
      </c>
      <c r="B129" s="3">
        <v>227</v>
      </c>
      <c r="D129" t="str">
        <f t="shared" si="1"/>
        <v>INSERT INTO purchase_history(customer_id,order_id) VALUES (55711, 227);</v>
      </c>
    </row>
    <row r="130" spans="1:4" x14ac:dyDescent="0.3">
      <c r="A130">
        <v>35199</v>
      </c>
      <c r="B130" s="3">
        <v>228</v>
      </c>
      <c r="D130" t="str">
        <f t="shared" si="1"/>
        <v>INSERT INTO purchase_history(customer_id,order_id) VALUES (35199, 228);</v>
      </c>
    </row>
    <row r="131" spans="1:4" x14ac:dyDescent="0.3">
      <c r="A131">
        <v>37763</v>
      </c>
      <c r="B131" s="3">
        <v>229</v>
      </c>
      <c r="D131" t="str">
        <f t="shared" ref="D131:D194" si="2">_xlfn.CONCAT("INSERT INTO purchase_history(customer_id,order_id) VALUES (",A131, ", ",B131, ");")</f>
        <v>INSERT INTO purchase_history(customer_id,order_id) VALUES (37763, 229);</v>
      </c>
    </row>
    <row r="132" spans="1:4" x14ac:dyDescent="0.3">
      <c r="A132">
        <v>68531</v>
      </c>
      <c r="B132" s="3">
        <v>230</v>
      </c>
      <c r="D132" t="str">
        <f t="shared" si="2"/>
        <v>INSERT INTO purchase_history(customer_id,order_id) VALUES (68531, 230);</v>
      </c>
    </row>
    <row r="133" spans="1:4" x14ac:dyDescent="0.3">
      <c r="A133">
        <v>24302</v>
      </c>
      <c r="B133" s="3">
        <v>231</v>
      </c>
      <c r="D133" t="str">
        <f t="shared" si="2"/>
        <v>INSERT INTO purchase_history(customer_id,order_id) VALUES (24302, 231);</v>
      </c>
    </row>
    <row r="134" spans="1:4" x14ac:dyDescent="0.3">
      <c r="A134">
        <v>6995</v>
      </c>
      <c r="B134" s="3">
        <v>232</v>
      </c>
      <c r="D134" t="str">
        <f t="shared" si="2"/>
        <v>INSERT INTO purchase_history(customer_id,order_id) VALUES (6995, 232);</v>
      </c>
    </row>
    <row r="135" spans="1:4" x14ac:dyDescent="0.3">
      <c r="A135">
        <v>25584</v>
      </c>
      <c r="B135" s="3">
        <v>233</v>
      </c>
      <c r="D135" t="str">
        <f t="shared" si="2"/>
        <v>INSERT INTO purchase_history(customer_id,order_id) VALUES (25584, 233);</v>
      </c>
    </row>
    <row r="136" spans="1:4" x14ac:dyDescent="0.3">
      <c r="A136">
        <v>58275</v>
      </c>
      <c r="B136" s="3">
        <v>234</v>
      </c>
      <c r="D136" t="str">
        <f t="shared" si="2"/>
        <v>INSERT INTO purchase_history(customer_id,order_id) VALUES (58275, 234);</v>
      </c>
    </row>
    <row r="137" spans="1:4" x14ac:dyDescent="0.3">
      <c r="A137">
        <v>28148</v>
      </c>
      <c r="B137" s="3">
        <v>235</v>
      </c>
      <c r="D137" t="str">
        <f t="shared" si="2"/>
        <v>INSERT INTO purchase_history(customer_id,order_id) VALUES (28148, 235);</v>
      </c>
    </row>
    <row r="138" spans="1:4" x14ac:dyDescent="0.3">
      <c r="A138">
        <v>55711</v>
      </c>
      <c r="B138" s="3">
        <v>236</v>
      </c>
      <c r="D138" t="str">
        <f t="shared" si="2"/>
        <v>INSERT INTO purchase_history(customer_id,order_id) VALUES (55711, 236);</v>
      </c>
    </row>
    <row r="139" spans="1:4" x14ac:dyDescent="0.3">
      <c r="A139">
        <v>49301</v>
      </c>
      <c r="B139" s="3">
        <v>237</v>
      </c>
      <c r="D139" t="str">
        <f t="shared" si="2"/>
        <v>INSERT INTO purchase_history(customer_id,order_id) VALUES (49301, 237);</v>
      </c>
    </row>
    <row r="140" spans="1:4" x14ac:dyDescent="0.3">
      <c r="A140">
        <v>7636</v>
      </c>
      <c r="B140" s="3">
        <v>238</v>
      </c>
      <c r="D140" t="str">
        <f t="shared" si="2"/>
        <v>INSERT INTO purchase_history(customer_id,order_id) VALUES (7636, 238);</v>
      </c>
    </row>
    <row r="141" spans="1:4" x14ac:dyDescent="0.3">
      <c r="A141">
        <v>6354</v>
      </c>
      <c r="B141" s="3">
        <v>239</v>
      </c>
      <c r="D141" t="str">
        <f t="shared" si="2"/>
        <v>INSERT INTO purchase_history(customer_id,order_id) VALUES (6354, 239);</v>
      </c>
    </row>
    <row r="142" spans="1:4" x14ac:dyDescent="0.3">
      <c r="A142">
        <v>37763</v>
      </c>
      <c r="B142" s="3">
        <v>240</v>
      </c>
      <c r="D142" t="str">
        <f t="shared" si="2"/>
        <v>INSERT INTO purchase_history(customer_id,order_id) VALUES (37763, 240);</v>
      </c>
    </row>
    <row r="143" spans="1:4" x14ac:dyDescent="0.3">
      <c r="A143">
        <v>25584</v>
      </c>
      <c r="B143" s="3">
        <v>241</v>
      </c>
      <c r="D143" t="str">
        <f t="shared" si="2"/>
        <v>INSERT INTO purchase_history(customer_id,order_id) VALUES (25584, 241);</v>
      </c>
    </row>
    <row r="144" spans="1:4" x14ac:dyDescent="0.3">
      <c r="A144">
        <v>28789</v>
      </c>
      <c r="B144" s="3">
        <v>242</v>
      </c>
      <c r="D144" t="str">
        <f t="shared" si="2"/>
        <v>INSERT INTO purchase_history(customer_id,order_id) VALUES (28789, 242);</v>
      </c>
    </row>
    <row r="145" spans="1:4" x14ac:dyDescent="0.3">
      <c r="A145">
        <v>22379</v>
      </c>
      <c r="B145" s="3">
        <v>243</v>
      </c>
      <c r="D145" t="str">
        <f t="shared" si="2"/>
        <v>INSERT INTO purchase_history(customer_id,order_id) VALUES (22379, 243);</v>
      </c>
    </row>
    <row r="146" spans="1:4" x14ac:dyDescent="0.3">
      <c r="A146">
        <v>25584</v>
      </c>
      <c r="B146" s="3">
        <v>244</v>
      </c>
      <c r="D146" t="str">
        <f t="shared" si="2"/>
        <v>INSERT INTO purchase_history(customer_id,order_id) VALUES (25584, 244);</v>
      </c>
    </row>
    <row r="147" spans="1:4" x14ac:dyDescent="0.3">
      <c r="A147">
        <v>69172</v>
      </c>
      <c r="B147" s="3">
        <v>245</v>
      </c>
      <c r="D147" t="str">
        <f t="shared" si="2"/>
        <v>INSERT INTO purchase_history(customer_id,order_id) VALUES (69172, 245);</v>
      </c>
    </row>
    <row r="148" spans="1:4" x14ac:dyDescent="0.3">
      <c r="A148">
        <v>15328</v>
      </c>
      <c r="B148" s="3">
        <v>246</v>
      </c>
      <c r="D148" t="str">
        <f t="shared" si="2"/>
        <v>INSERT INTO purchase_history(customer_id,order_id) VALUES (15328, 246);</v>
      </c>
    </row>
    <row r="149" spans="1:4" x14ac:dyDescent="0.3">
      <c r="A149">
        <v>40327</v>
      </c>
      <c r="B149" s="3">
        <v>247</v>
      </c>
      <c r="D149" t="str">
        <f t="shared" si="2"/>
        <v>INSERT INTO purchase_history(customer_id,order_id) VALUES (40327, 247);</v>
      </c>
    </row>
    <row r="150" spans="1:4" x14ac:dyDescent="0.3">
      <c r="A150">
        <v>6354</v>
      </c>
      <c r="B150" s="3">
        <v>248</v>
      </c>
      <c r="D150" t="str">
        <f t="shared" si="2"/>
        <v>INSERT INTO purchase_history(customer_id,order_id) VALUES (6354, 248);</v>
      </c>
    </row>
    <row r="151" spans="1:4" x14ac:dyDescent="0.3">
      <c r="A151">
        <v>32635</v>
      </c>
      <c r="B151" s="3">
        <v>249</v>
      </c>
      <c r="D151" t="str">
        <f t="shared" si="2"/>
        <v>INSERT INTO purchase_history(customer_id,order_id) VALUES (32635, 249);</v>
      </c>
    </row>
    <row r="152" spans="1:4" x14ac:dyDescent="0.3">
      <c r="A152">
        <v>44173</v>
      </c>
      <c r="B152" s="3">
        <v>250</v>
      </c>
      <c r="D152" t="str">
        <f t="shared" si="2"/>
        <v>INSERT INTO purchase_history(customer_id,order_id) VALUES (44173, 250);</v>
      </c>
    </row>
    <row r="153" spans="1:4" x14ac:dyDescent="0.3">
      <c r="A153">
        <v>26866</v>
      </c>
      <c r="B153" s="3">
        <v>251</v>
      </c>
      <c r="D153" t="str">
        <f t="shared" si="2"/>
        <v>INSERT INTO purchase_history(customer_id,order_id) VALUES (26866, 251);</v>
      </c>
    </row>
    <row r="154" spans="1:4" x14ac:dyDescent="0.3">
      <c r="A154">
        <v>21738</v>
      </c>
      <c r="B154" s="3">
        <v>252</v>
      </c>
      <c r="D154" t="str">
        <f t="shared" si="2"/>
        <v>INSERT INTO purchase_history(customer_id,order_id) VALUES (21738, 252);</v>
      </c>
    </row>
    <row r="155" spans="1:4" x14ac:dyDescent="0.3">
      <c r="A155">
        <v>12764</v>
      </c>
      <c r="B155" s="3">
        <v>253</v>
      </c>
      <c r="D155" t="str">
        <f t="shared" si="2"/>
        <v>INSERT INTO purchase_history(customer_id,order_id) VALUES (12764, 253);</v>
      </c>
    </row>
    <row r="156" spans="1:4" x14ac:dyDescent="0.3">
      <c r="A156">
        <v>54429</v>
      </c>
      <c r="B156" s="3">
        <v>254</v>
      </c>
      <c r="D156" t="str">
        <f t="shared" si="2"/>
        <v>INSERT INTO purchase_history(customer_id,order_id) VALUES (54429, 254);</v>
      </c>
    </row>
    <row r="157" spans="1:4" x14ac:dyDescent="0.3">
      <c r="A157">
        <v>59557</v>
      </c>
      <c r="B157" s="3">
        <v>255</v>
      </c>
      <c r="D157" t="str">
        <f t="shared" si="2"/>
        <v>INSERT INTO purchase_history(customer_id,order_id) VALUES (59557, 255);</v>
      </c>
    </row>
    <row r="158" spans="1:4" x14ac:dyDescent="0.3">
      <c r="A158">
        <v>45455</v>
      </c>
      <c r="B158" s="3">
        <v>256</v>
      </c>
      <c r="D158" t="str">
        <f t="shared" si="2"/>
        <v>INSERT INTO purchase_history(customer_id,order_id) VALUES (45455, 256);</v>
      </c>
    </row>
    <row r="159" spans="1:4" x14ac:dyDescent="0.3">
      <c r="A159">
        <v>10200</v>
      </c>
      <c r="B159" s="3">
        <v>257</v>
      </c>
      <c r="D159" t="str">
        <f t="shared" si="2"/>
        <v>INSERT INTO purchase_history(customer_id,order_id) VALUES (10200, 257);</v>
      </c>
    </row>
    <row r="160" spans="1:4" x14ac:dyDescent="0.3">
      <c r="A160">
        <v>44173</v>
      </c>
      <c r="B160" s="3">
        <v>258</v>
      </c>
      <c r="D160" t="str">
        <f t="shared" si="2"/>
        <v>INSERT INTO purchase_history(customer_id,order_id) VALUES (44173, 258);</v>
      </c>
    </row>
    <row r="161" spans="1:4" x14ac:dyDescent="0.3">
      <c r="A161">
        <v>29430</v>
      </c>
      <c r="B161" s="3">
        <v>259</v>
      </c>
      <c r="D161" t="str">
        <f t="shared" si="2"/>
        <v>INSERT INTO purchase_history(customer_id,order_id) VALUES (29430, 259);</v>
      </c>
    </row>
    <row r="162" spans="1:4" x14ac:dyDescent="0.3">
      <c r="A162">
        <v>17251</v>
      </c>
      <c r="B162" s="3">
        <v>260</v>
      </c>
      <c r="D162" t="str">
        <f t="shared" si="2"/>
        <v>INSERT INTO purchase_history(customer_id,order_id) VALUES (17251, 260);</v>
      </c>
    </row>
    <row r="163" spans="1:4" x14ac:dyDescent="0.3">
      <c r="A163">
        <v>42250</v>
      </c>
      <c r="B163" s="3">
        <v>261</v>
      </c>
      <c r="D163" t="str">
        <f t="shared" si="2"/>
        <v>INSERT INTO purchase_history(customer_id,order_id) VALUES (42250, 261);</v>
      </c>
    </row>
    <row r="164" spans="1:4" x14ac:dyDescent="0.3">
      <c r="A164">
        <v>62762</v>
      </c>
      <c r="B164" s="3">
        <v>262</v>
      </c>
      <c r="D164" t="str">
        <f t="shared" si="2"/>
        <v>INSERT INTO purchase_history(customer_id,order_id) VALUES (62762, 262);</v>
      </c>
    </row>
    <row r="165" spans="1:4" x14ac:dyDescent="0.3">
      <c r="A165">
        <v>65967</v>
      </c>
      <c r="B165" s="3">
        <v>263</v>
      </c>
      <c r="D165" t="str">
        <f t="shared" si="2"/>
        <v>INSERT INTO purchase_history(customer_id,order_id) VALUES (65967, 263);</v>
      </c>
    </row>
    <row r="166" spans="1:4" x14ac:dyDescent="0.3">
      <c r="A166">
        <v>56993</v>
      </c>
      <c r="B166" s="3">
        <v>264</v>
      </c>
      <c r="D166" t="str">
        <f t="shared" si="2"/>
        <v>INSERT INTO purchase_history(customer_id,order_id) VALUES (56993, 264);</v>
      </c>
    </row>
    <row r="167" spans="1:4" x14ac:dyDescent="0.3">
      <c r="A167">
        <v>10200</v>
      </c>
      <c r="B167" s="3">
        <v>265</v>
      </c>
      <c r="D167" t="str">
        <f t="shared" si="2"/>
        <v>INSERT INTO purchase_history(customer_id,order_id) VALUES (10200, 265);</v>
      </c>
    </row>
    <row r="168" spans="1:4" x14ac:dyDescent="0.3">
      <c r="A168">
        <v>67890</v>
      </c>
      <c r="B168" s="3">
        <v>266</v>
      </c>
      <c r="D168" t="str">
        <f t="shared" si="2"/>
        <v>INSERT INTO purchase_history(customer_id,order_id) VALUES (67890, 266);</v>
      </c>
    </row>
    <row r="169" spans="1:4" x14ac:dyDescent="0.3">
      <c r="A169">
        <v>53788</v>
      </c>
      <c r="B169" s="3">
        <v>267</v>
      </c>
      <c r="D169" t="str">
        <f t="shared" si="2"/>
        <v>INSERT INTO purchase_history(customer_id,order_id) VALUES (53788, 267);</v>
      </c>
    </row>
    <row r="170" spans="1:4" x14ac:dyDescent="0.3">
      <c r="A170">
        <v>39045</v>
      </c>
      <c r="B170" s="3">
        <v>268</v>
      </c>
      <c r="D170" t="str">
        <f t="shared" si="2"/>
        <v>INSERT INTO purchase_history(customer_id,order_id) VALUES (39045, 268);</v>
      </c>
    </row>
    <row r="171" spans="1:4" x14ac:dyDescent="0.3">
      <c r="A171">
        <v>17251</v>
      </c>
      <c r="B171" s="3">
        <v>269</v>
      </c>
      <c r="D171" t="str">
        <f t="shared" si="2"/>
        <v>INSERT INTO purchase_history(customer_id,order_id) VALUES (17251, 269);</v>
      </c>
    </row>
    <row r="172" spans="1:4" x14ac:dyDescent="0.3">
      <c r="A172">
        <v>67890</v>
      </c>
      <c r="B172" s="3">
        <v>270</v>
      </c>
      <c r="D172" t="str">
        <f t="shared" si="2"/>
        <v>INSERT INTO purchase_history(customer_id,order_id) VALUES (67890, 270);</v>
      </c>
    </row>
    <row r="173" spans="1:4" x14ac:dyDescent="0.3">
      <c r="A173">
        <v>44173</v>
      </c>
      <c r="B173" s="3">
        <v>271</v>
      </c>
      <c r="D173" t="str">
        <f t="shared" si="2"/>
        <v>INSERT INTO purchase_history(customer_id,order_id) VALUES (44173, 271);</v>
      </c>
    </row>
    <row r="174" spans="1:4" x14ac:dyDescent="0.3">
      <c r="A174">
        <v>21738</v>
      </c>
      <c r="B174" s="3">
        <v>272</v>
      </c>
      <c r="D174" t="str">
        <f t="shared" si="2"/>
        <v>INSERT INTO purchase_history(customer_id,order_id) VALUES (21738, 272);</v>
      </c>
    </row>
    <row r="175" spans="1:4" x14ac:dyDescent="0.3">
      <c r="A175">
        <v>49301</v>
      </c>
      <c r="B175" s="3">
        <v>273</v>
      </c>
      <c r="D175" t="str">
        <f t="shared" si="2"/>
        <v>INSERT INTO purchase_history(customer_id,order_id) VALUES (49301, 273);</v>
      </c>
    </row>
    <row r="176" spans="1:4" x14ac:dyDescent="0.3">
      <c r="A176">
        <v>36481</v>
      </c>
      <c r="B176" s="3">
        <v>274</v>
      </c>
      <c r="D176" t="str">
        <f t="shared" si="2"/>
        <v>INSERT INTO purchase_history(customer_id,order_id) VALUES (36481, 274);</v>
      </c>
    </row>
    <row r="177" spans="1:4" x14ac:dyDescent="0.3">
      <c r="A177">
        <v>41609</v>
      </c>
      <c r="B177" s="3">
        <v>275</v>
      </c>
      <c r="D177" t="str">
        <f t="shared" si="2"/>
        <v>INSERT INTO purchase_history(customer_id,order_id) VALUES (41609, 275);</v>
      </c>
    </row>
    <row r="178" spans="1:4" x14ac:dyDescent="0.3">
      <c r="A178">
        <v>37763</v>
      </c>
      <c r="B178" s="3">
        <v>276</v>
      </c>
      <c r="D178" t="str">
        <f t="shared" si="2"/>
        <v>INSERT INTO purchase_history(customer_id,order_id) VALUES (37763, 276);</v>
      </c>
    </row>
    <row r="179" spans="1:4" x14ac:dyDescent="0.3">
      <c r="A179">
        <v>24943</v>
      </c>
      <c r="B179" s="3">
        <v>277</v>
      </c>
      <c r="D179" t="str">
        <f t="shared" si="2"/>
        <v>INSERT INTO purchase_history(customer_id,order_id) VALUES (24943, 277);</v>
      </c>
    </row>
    <row r="180" spans="1:4" x14ac:dyDescent="0.3">
      <c r="A180">
        <v>68531</v>
      </c>
      <c r="B180" s="3">
        <v>278</v>
      </c>
      <c r="D180" t="str">
        <f t="shared" si="2"/>
        <v>INSERT INTO purchase_history(customer_id,order_id) VALUES (68531, 278);</v>
      </c>
    </row>
    <row r="181" spans="1:4" x14ac:dyDescent="0.3">
      <c r="A181">
        <v>51865</v>
      </c>
      <c r="B181" s="3">
        <v>279</v>
      </c>
      <c r="D181" t="str">
        <f t="shared" si="2"/>
        <v>INSERT INTO purchase_history(customer_id,order_id) VALUES (51865, 279);</v>
      </c>
    </row>
    <row r="182" spans="1:4" x14ac:dyDescent="0.3">
      <c r="A182">
        <v>5713</v>
      </c>
      <c r="B182" s="3">
        <v>280</v>
      </c>
      <c r="D182" t="str">
        <f t="shared" si="2"/>
        <v>INSERT INTO purchase_history(customer_id,order_id) VALUES (5713, 280);</v>
      </c>
    </row>
    <row r="183" spans="1:4" x14ac:dyDescent="0.3">
      <c r="A183">
        <v>14046</v>
      </c>
      <c r="B183" s="3">
        <v>281</v>
      </c>
      <c r="D183" t="str">
        <f t="shared" si="2"/>
        <v>INSERT INTO purchase_history(customer_id,order_id) VALUES (14046, 281);</v>
      </c>
    </row>
    <row r="184" spans="1:4" x14ac:dyDescent="0.3">
      <c r="A184">
        <v>9559</v>
      </c>
      <c r="B184" s="3">
        <v>282</v>
      </c>
      <c r="D184" t="str">
        <f t="shared" si="2"/>
        <v>INSERT INTO purchase_history(customer_id,order_id) VALUES (9559, 282);</v>
      </c>
    </row>
    <row r="185" spans="1:4" x14ac:dyDescent="0.3">
      <c r="A185">
        <v>20456</v>
      </c>
      <c r="B185" s="3">
        <v>283</v>
      </c>
      <c r="D185" t="str">
        <f t="shared" si="2"/>
        <v>INSERT INTO purchase_history(customer_id,order_id) VALUES (20456, 283);</v>
      </c>
    </row>
    <row r="186" spans="1:4" x14ac:dyDescent="0.3">
      <c r="A186">
        <v>19815</v>
      </c>
      <c r="B186" s="3">
        <v>284</v>
      </c>
      <c r="D186" t="str">
        <f t="shared" si="2"/>
        <v>INSERT INTO purchase_history(customer_id,order_id) VALUES (19815, 284);</v>
      </c>
    </row>
    <row r="187" spans="1:4" x14ac:dyDescent="0.3">
      <c r="A187">
        <v>55711</v>
      </c>
      <c r="B187" s="3">
        <v>285</v>
      </c>
      <c r="D187" t="str">
        <f t="shared" si="2"/>
        <v>INSERT INTO purchase_history(customer_id,order_id) VALUES (55711, 285);</v>
      </c>
    </row>
    <row r="188" spans="1:4" x14ac:dyDescent="0.3">
      <c r="A188">
        <v>53788</v>
      </c>
      <c r="B188" s="3">
        <v>286</v>
      </c>
      <c r="D188" t="str">
        <f t="shared" si="2"/>
        <v>INSERT INTO purchase_history(customer_id,order_id) VALUES (53788, 286);</v>
      </c>
    </row>
    <row r="189" spans="1:4" x14ac:dyDescent="0.3">
      <c r="A189">
        <v>71736</v>
      </c>
      <c r="B189" s="3">
        <v>287</v>
      </c>
      <c r="D189" t="str">
        <f t="shared" si="2"/>
        <v>INSERT INTO purchase_history(customer_id,order_id) VALUES (71736, 287);</v>
      </c>
    </row>
    <row r="190" spans="1:4" x14ac:dyDescent="0.3">
      <c r="A190">
        <v>72377</v>
      </c>
      <c r="B190" s="3">
        <v>288</v>
      </c>
      <c r="D190" t="str">
        <f t="shared" si="2"/>
        <v>INSERT INTO purchase_history(customer_id,order_id) VALUES (72377, 288);</v>
      </c>
    </row>
    <row r="191" spans="1:4" x14ac:dyDescent="0.3">
      <c r="A191">
        <v>51865</v>
      </c>
      <c r="B191" s="3">
        <v>289</v>
      </c>
      <c r="D191" t="str">
        <f t="shared" si="2"/>
        <v>INSERT INTO purchase_history(customer_id,order_id) VALUES (51865, 289);</v>
      </c>
    </row>
    <row r="192" spans="1:4" x14ac:dyDescent="0.3">
      <c r="A192">
        <v>71095</v>
      </c>
      <c r="B192" s="3">
        <v>290</v>
      </c>
      <c r="D192" t="str">
        <f t="shared" si="2"/>
        <v>INSERT INTO purchase_history(customer_id,order_id) VALUES (71095, 290);</v>
      </c>
    </row>
    <row r="193" spans="1:4" x14ac:dyDescent="0.3">
      <c r="A193">
        <v>13405</v>
      </c>
      <c r="B193" s="3">
        <v>291</v>
      </c>
      <c r="D193" t="str">
        <f t="shared" si="2"/>
        <v>INSERT INTO purchase_history(customer_id,order_id) VALUES (13405, 291);</v>
      </c>
    </row>
    <row r="194" spans="1:4" x14ac:dyDescent="0.3">
      <c r="A194">
        <v>27507</v>
      </c>
      <c r="B194" s="3">
        <v>292</v>
      </c>
      <c r="D194" t="str">
        <f t="shared" si="2"/>
        <v>INSERT INTO purchase_history(customer_id,order_id) VALUES (27507, 292);</v>
      </c>
    </row>
    <row r="195" spans="1:4" x14ac:dyDescent="0.3">
      <c r="A195">
        <v>8918</v>
      </c>
      <c r="B195" s="3">
        <v>293</v>
      </c>
      <c r="D195" t="str">
        <f t="shared" ref="D195:D258" si="3">_xlfn.CONCAT("INSERT INTO purchase_history(customer_id,order_id) VALUES (",A195, ", ",B195, ");")</f>
        <v>INSERT INTO purchase_history(customer_id,order_id) VALUES (8918, 293);</v>
      </c>
    </row>
    <row r="196" spans="1:4" x14ac:dyDescent="0.3">
      <c r="A196">
        <v>16610</v>
      </c>
      <c r="B196" s="3">
        <v>294</v>
      </c>
      <c r="D196" t="str">
        <f t="shared" si="3"/>
        <v>INSERT INTO purchase_history(customer_id,order_id) VALUES (16610, 294);</v>
      </c>
    </row>
    <row r="197" spans="1:4" x14ac:dyDescent="0.3">
      <c r="A197">
        <v>36481</v>
      </c>
      <c r="B197" s="3">
        <v>295</v>
      </c>
      <c r="D197" t="str">
        <f t="shared" si="3"/>
        <v>INSERT INTO purchase_history(customer_id,order_id) VALUES (36481, 295);</v>
      </c>
    </row>
    <row r="198" spans="1:4" x14ac:dyDescent="0.3">
      <c r="A198">
        <v>37122</v>
      </c>
      <c r="B198" s="3">
        <v>296</v>
      </c>
      <c r="D198" t="str">
        <f t="shared" si="3"/>
        <v>INSERT INTO purchase_history(customer_id,order_id) VALUES (37122, 296);</v>
      </c>
    </row>
    <row r="199" spans="1:4" x14ac:dyDescent="0.3">
      <c r="A199">
        <v>9559</v>
      </c>
      <c r="B199" s="3">
        <v>297</v>
      </c>
      <c r="D199" t="str">
        <f t="shared" si="3"/>
        <v>INSERT INTO purchase_history(customer_id,order_id) VALUES (9559, 297);</v>
      </c>
    </row>
    <row r="200" spans="1:4" x14ac:dyDescent="0.3">
      <c r="A200">
        <v>55070</v>
      </c>
      <c r="B200" s="3">
        <v>298</v>
      </c>
      <c r="D200" t="str">
        <f t="shared" si="3"/>
        <v>INSERT INTO purchase_history(customer_id,order_id) VALUES (55070, 298);</v>
      </c>
    </row>
    <row r="201" spans="1:4" x14ac:dyDescent="0.3">
      <c r="A201">
        <v>31353</v>
      </c>
      <c r="B201" s="3">
        <v>299</v>
      </c>
      <c r="D201" t="str">
        <f t="shared" si="3"/>
        <v>INSERT INTO purchase_history(customer_id,order_id) VALUES (31353, 299);</v>
      </c>
    </row>
    <row r="202" spans="1:4" x14ac:dyDescent="0.3">
      <c r="A202">
        <v>43532</v>
      </c>
      <c r="B202" s="3">
        <v>300</v>
      </c>
      <c r="D202" t="str">
        <f t="shared" si="3"/>
        <v>INSERT INTO purchase_history(customer_id,order_id) VALUES (43532, 300);</v>
      </c>
    </row>
    <row r="203" spans="1:4" x14ac:dyDescent="0.3">
      <c r="A203">
        <v>24302</v>
      </c>
      <c r="B203" s="3">
        <v>301</v>
      </c>
      <c r="D203" t="str">
        <f t="shared" si="3"/>
        <v>INSERT INTO purchase_history(customer_id,order_id) VALUES (24302, 301);</v>
      </c>
    </row>
    <row r="204" spans="1:4" x14ac:dyDescent="0.3">
      <c r="A204">
        <v>73018</v>
      </c>
      <c r="B204" s="3">
        <v>302</v>
      </c>
      <c r="D204" t="str">
        <f t="shared" si="3"/>
        <v>INSERT INTO purchase_history(customer_id,order_id) VALUES (73018, 302);</v>
      </c>
    </row>
    <row r="205" spans="1:4" x14ac:dyDescent="0.3">
      <c r="A205">
        <v>27507</v>
      </c>
      <c r="B205" s="3">
        <v>303</v>
      </c>
      <c r="D205" t="str">
        <f t="shared" si="3"/>
        <v>INSERT INTO purchase_history(customer_id,order_id) VALUES (27507, 303);</v>
      </c>
    </row>
    <row r="206" spans="1:4" x14ac:dyDescent="0.3">
      <c r="A206">
        <v>9559</v>
      </c>
      <c r="B206" s="3">
        <v>304</v>
      </c>
      <c r="D206" t="str">
        <f t="shared" si="3"/>
        <v>INSERT INTO purchase_history(customer_id,order_id) VALUES (9559, 304);</v>
      </c>
    </row>
    <row r="207" spans="1:4" x14ac:dyDescent="0.3">
      <c r="A207">
        <v>67890</v>
      </c>
      <c r="B207" s="3">
        <v>305</v>
      </c>
      <c r="D207" t="str">
        <f t="shared" si="3"/>
        <v>INSERT INTO purchase_history(customer_id,order_id) VALUES (67890, 305);</v>
      </c>
    </row>
    <row r="208" spans="1:4" x14ac:dyDescent="0.3">
      <c r="A208">
        <v>45455</v>
      </c>
      <c r="B208" s="3">
        <v>306</v>
      </c>
      <c r="D208" t="str">
        <f t="shared" si="3"/>
        <v>INSERT INTO purchase_history(customer_id,order_id) VALUES (45455, 306);</v>
      </c>
    </row>
    <row r="209" spans="1:4" x14ac:dyDescent="0.3">
      <c r="A209">
        <v>33276</v>
      </c>
      <c r="B209" s="3">
        <v>307</v>
      </c>
      <c r="D209" t="str">
        <f t="shared" si="3"/>
        <v>INSERT INTO purchase_history(customer_id,order_id) VALUES (33276, 307);</v>
      </c>
    </row>
    <row r="210" spans="1:4" x14ac:dyDescent="0.3">
      <c r="A210">
        <v>65967</v>
      </c>
      <c r="B210" s="3">
        <v>308</v>
      </c>
      <c r="D210" t="str">
        <f t="shared" si="3"/>
        <v>INSERT INTO purchase_history(customer_id,order_id) VALUES (65967, 308);</v>
      </c>
    </row>
    <row r="211" spans="1:4" x14ac:dyDescent="0.3">
      <c r="A211">
        <v>72377</v>
      </c>
      <c r="B211" s="3">
        <v>309</v>
      </c>
      <c r="D211" t="str">
        <f t="shared" si="3"/>
        <v>INSERT INTO purchase_history(customer_id,order_id) VALUES (72377, 309);</v>
      </c>
    </row>
    <row r="212" spans="1:4" x14ac:dyDescent="0.3">
      <c r="A212">
        <v>48019</v>
      </c>
      <c r="B212" s="3">
        <v>310</v>
      </c>
      <c r="D212" t="str">
        <f t="shared" si="3"/>
        <v>INSERT INTO purchase_history(customer_id,order_id) VALUES (48019, 310);</v>
      </c>
    </row>
    <row r="213" spans="1:4" x14ac:dyDescent="0.3">
      <c r="A213">
        <v>29430</v>
      </c>
      <c r="B213" s="3">
        <v>311</v>
      </c>
      <c r="D213" t="str">
        <f t="shared" si="3"/>
        <v>INSERT INTO purchase_history(customer_id,order_id) VALUES (29430, 311);</v>
      </c>
    </row>
    <row r="214" spans="1:4" x14ac:dyDescent="0.3">
      <c r="A214">
        <v>51865</v>
      </c>
      <c r="B214" s="3">
        <v>312</v>
      </c>
      <c r="D214" t="str">
        <f t="shared" si="3"/>
        <v>INSERT INTO purchase_history(customer_id,order_id) VALUES (51865, 312);</v>
      </c>
    </row>
    <row r="215" spans="1:4" x14ac:dyDescent="0.3">
      <c r="A215">
        <v>8277</v>
      </c>
      <c r="B215" s="3">
        <v>313</v>
      </c>
      <c r="D215" t="str">
        <f t="shared" si="3"/>
        <v>INSERT INTO purchase_history(customer_id,order_id) VALUES (8277, 313);</v>
      </c>
    </row>
    <row r="216" spans="1:4" x14ac:dyDescent="0.3">
      <c r="A216">
        <v>64044</v>
      </c>
      <c r="B216" s="3">
        <v>314</v>
      </c>
      <c r="D216" t="str">
        <f t="shared" si="3"/>
        <v>INSERT INTO purchase_history(customer_id,order_id) VALUES (64044, 314);</v>
      </c>
    </row>
    <row r="217" spans="1:4" x14ac:dyDescent="0.3">
      <c r="A217">
        <v>24302</v>
      </c>
      <c r="B217" s="3">
        <v>315</v>
      </c>
      <c r="D217" t="str">
        <f t="shared" si="3"/>
        <v>INSERT INTO purchase_history(customer_id,order_id) VALUES (24302, 315);</v>
      </c>
    </row>
    <row r="218" spans="1:4" x14ac:dyDescent="0.3">
      <c r="A218">
        <v>64044</v>
      </c>
      <c r="B218" s="3">
        <v>316</v>
      </c>
      <c r="D218" t="str">
        <f t="shared" si="3"/>
        <v>INSERT INTO purchase_history(customer_id,order_id) VALUES (64044, 316);</v>
      </c>
    </row>
    <row r="219" spans="1:4" x14ac:dyDescent="0.3">
      <c r="A219">
        <v>51224</v>
      </c>
      <c r="B219" s="3">
        <v>317</v>
      </c>
      <c r="D219" t="str">
        <f t="shared" si="3"/>
        <v>INSERT INTO purchase_history(customer_id,order_id) VALUES (51224, 317);</v>
      </c>
    </row>
    <row r="220" spans="1:4" x14ac:dyDescent="0.3">
      <c r="A220">
        <v>31353</v>
      </c>
      <c r="B220" s="3">
        <v>318</v>
      </c>
      <c r="D220" t="str">
        <f t="shared" si="3"/>
        <v>INSERT INTO purchase_history(customer_id,order_id) VALUES (31353, 318);</v>
      </c>
    </row>
    <row r="221" spans="1:4" x14ac:dyDescent="0.3">
      <c r="A221">
        <v>6995</v>
      </c>
      <c r="B221" s="3">
        <v>319</v>
      </c>
      <c r="D221" t="str">
        <f t="shared" si="3"/>
        <v>INSERT INTO purchase_history(customer_id,order_id) VALUES (6995, 319);</v>
      </c>
    </row>
    <row r="222" spans="1:4" x14ac:dyDescent="0.3">
      <c r="A222">
        <v>64044</v>
      </c>
      <c r="B222" s="3">
        <v>320</v>
      </c>
      <c r="D222" t="str">
        <f t="shared" si="3"/>
        <v>INSERT INTO purchase_history(customer_id,order_id) VALUES (64044, 320);</v>
      </c>
    </row>
    <row r="223" spans="1:4" x14ac:dyDescent="0.3">
      <c r="A223">
        <v>59557</v>
      </c>
      <c r="B223" s="3">
        <v>321</v>
      </c>
      <c r="D223" t="str">
        <f t="shared" si="3"/>
        <v>INSERT INTO purchase_history(customer_id,order_id) VALUES (59557, 321);</v>
      </c>
    </row>
    <row r="224" spans="1:4" x14ac:dyDescent="0.3">
      <c r="A224">
        <v>62121</v>
      </c>
      <c r="B224" s="3">
        <v>322</v>
      </c>
      <c r="D224" t="str">
        <f t="shared" si="3"/>
        <v>INSERT INTO purchase_history(customer_id,order_id) VALUES (62121, 322);</v>
      </c>
    </row>
    <row r="225" spans="1:4" x14ac:dyDescent="0.3">
      <c r="A225">
        <v>55070</v>
      </c>
      <c r="B225" s="3">
        <v>323</v>
      </c>
      <c r="D225" t="str">
        <f t="shared" si="3"/>
        <v>INSERT INTO purchase_history(customer_id,order_id) VALUES (55070, 323);</v>
      </c>
    </row>
    <row r="226" spans="1:4" x14ac:dyDescent="0.3">
      <c r="A226">
        <v>64044</v>
      </c>
      <c r="B226" s="3">
        <v>324</v>
      </c>
      <c r="D226" t="str">
        <f t="shared" si="3"/>
        <v>INSERT INTO purchase_history(customer_id,order_id) VALUES (64044, 324);</v>
      </c>
    </row>
    <row r="227" spans="1:4" x14ac:dyDescent="0.3">
      <c r="A227">
        <v>44814</v>
      </c>
      <c r="B227" s="3">
        <v>325</v>
      </c>
      <c r="D227" t="str">
        <f t="shared" si="3"/>
        <v>INSERT INTO purchase_history(customer_id,order_id) VALUES (44814, 325);</v>
      </c>
    </row>
    <row r="228" spans="1:4" x14ac:dyDescent="0.3">
      <c r="A228">
        <v>14687</v>
      </c>
      <c r="B228" s="3">
        <v>326</v>
      </c>
      <c r="D228" t="str">
        <f t="shared" si="3"/>
        <v>INSERT INTO purchase_history(customer_id,order_id) VALUES (14687, 326);</v>
      </c>
    </row>
    <row r="229" spans="1:4" x14ac:dyDescent="0.3">
      <c r="A229">
        <v>43532</v>
      </c>
      <c r="B229" s="3">
        <v>327</v>
      </c>
      <c r="D229" t="str">
        <f t="shared" si="3"/>
        <v>INSERT INTO purchase_history(customer_id,order_id) VALUES (43532, 327);</v>
      </c>
    </row>
    <row r="230" spans="1:4" x14ac:dyDescent="0.3">
      <c r="A230">
        <v>67890</v>
      </c>
      <c r="B230" s="3">
        <v>328</v>
      </c>
      <c r="D230" t="str">
        <f t="shared" si="3"/>
        <v>INSERT INTO purchase_history(customer_id,order_id) VALUES (67890, 328);</v>
      </c>
    </row>
    <row r="231" spans="1:4" x14ac:dyDescent="0.3">
      <c r="A231">
        <v>53788</v>
      </c>
      <c r="B231" s="3">
        <v>329</v>
      </c>
      <c r="D231" t="str">
        <f t="shared" si="3"/>
        <v>INSERT INTO purchase_history(customer_id,order_id) VALUES (53788, 329);</v>
      </c>
    </row>
    <row r="232" spans="1:4" x14ac:dyDescent="0.3">
      <c r="A232">
        <v>28789</v>
      </c>
      <c r="B232" s="3">
        <v>330</v>
      </c>
      <c r="D232" t="str">
        <f t="shared" si="3"/>
        <v>INSERT INTO purchase_history(customer_id,order_id) VALUES (28789, 330);</v>
      </c>
    </row>
    <row r="233" spans="1:4" x14ac:dyDescent="0.3">
      <c r="A233">
        <v>15969</v>
      </c>
      <c r="B233" s="3">
        <v>331</v>
      </c>
      <c r="D233" t="str">
        <f t="shared" si="3"/>
        <v>INSERT INTO purchase_history(customer_id,order_id) VALUES (15969, 331);</v>
      </c>
    </row>
    <row r="234" spans="1:4" x14ac:dyDescent="0.3">
      <c r="A234">
        <v>26225</v>
      </c>
      <c r="B234" s="3">
        <v>332</v>
      </c>
      <c r="D234" t="str">
        <f t="shared" si="3"/>
        <v>INSERT INTO purchase_history(customer_id,order_id) VALUES (26225, 332);</v>
      </c>
    </row>
    <row r="235" spans="1:4" x14ac:dyDescent="0.3">
      <c r="A235">
        <v>72377</v>
      </c>
      <c r="B235" s="3">
        <v>333</v>
      </c>
      <c r="D235" t="str">
        <f t="shared" si="3"/>
        <v>INSERT INTO purchase_history(customer_id,order_id) VALUES (72377, 333);</v>
      </c>
    </row>
    <row r="236" spans="1:4" x14ac:dyDescent="0.3">
      <c r="A236">
        <v>71736</v>
      </c>
      <c r="B236" s="3">
        <v>334</v>
      </c>
      <c r="D236" t="str">
        <f t="shared" si="3"/>
        <v>INSERT INTO purchase_history(customer_id,order_id) VALUES (71736, 334);</v>
      </c>
    </row>
    <row r="237" spans="1:4" x14ac:dyDescent="0.3">
      <c r="A237">
        <v>48019</v>
      </c>
      <c r="B237" s="3">
        <v>335</v>
      </c>
      <c r="D237" t="str">
        <f t="shared" si="3"/>
        <v>INSERT INTO purchase_history(customer_id,order_id) VALUES (48019, 335);</v>
      </c>
    </row>
    <row r="238" spans="1:4" x14ac:dyDescent="0.3">
      <c r="A238">
        <v>67249</v>
      </c>
      <c r="B238" s="3">
        <v>336</v>
      </c>
      <c r="D238" t="str">
        <f t="shared" si="3"/>
        <v>INSERT INTO purchase_history(customer_id,order_id) VALUES (67249, 336);</v>
      </c>
    </row>
    <row r="239" spans="1:4" x14ac:dyDescent="0.3">
      <c r="A239">
        <v>5072</v>
      </c>
      <c r="B239" s="3">
        <v>337</v>
      </c>
      <c r="D239" t="str">
        <f t="shared" si="3"/>
        <v>INSERT INTO purchase_history(customer_id,order_id) VALUES (5072, 337);</v>
      </c>
    </row>
    <row r="240" spans="1:4" x14ac:dyDescent="0.3">
      <c r="A240">
        <v>50583</v>
      </c>
      <c r="B240" s="3">
        <v>338</v>
      </c>
      <c r="D240" t="str">
        <f t="shared" si="3"/>
        <v>INSERT INTO purchase_history(customer_id,order_id) VALUES (50583, 338);</v>
      </c>
    </row>
    <row r="241" spans="1:4" x14ac:dyDescent="0.3">
      <c r="A241">
        <v>23661</v>
      </c>
      <c r="B241" s="3">
        <v>339</v>
      </c>
      <c r="D241" t="str">
        <f t="shared" si="3"/>
        <v>INSERT INTO purchase_history(customer_id,order_id) VALUES (23661, 339);</v>
      </c>
    </row>
    <row r="242" spans="1:4" x14ac:dyDescent="0.3">
      <c r="A242">
        <v>55070</v>
      </c>
      <c r="B242" s="3">
        <v>340</v>
      </c>
      <c r="D242" t="str">
        <f t="shared" si="3"/>
        <v>INSERT INTO purchase_history(customer_id,order_id) VALUES (55070, 340);</v>
      </c>
    </row>
    <row r="243" spans="1:4" x14ac:dyDescent="0.3">
      <c r="A243">
        <v>21097</v>
      </c>
      <c r="B243" s="3">
        <v>341</v>
      </c>
      <c r="D243" t="str">
        <f t="shared" si="3"/>
        <v>INSERT INTO purchase_history(customer_id,order_id) VALUES (21097, 341);</v>
      </c>
    </row>
    <row r="244" spans="1:4" x14ac:dyDescent="0.3">
      <c r="A244">
        <v>29430</v>
      </c>
      <c r="B244" s="3">
        <v>342</v>
      </c>
      <c r="D244" t="str">
        <f t="shared" si="3"/>
        <v>INSERT INTO purchase_history(customer_id,order_id) VALUES (29430, 342);</v>
      </c>
    </row>
    <row r="245" spans="1:4" x14ac:dyDescent="0.3">
      <c r="A245">
        <v>66608</v>
      </c>
      <c r="B245" s="3">
        <v>343</v>
      </c>
      <c r="D245" t="str">
        <f t="shared" si="3"/>
        <v>INSERT INTO purchase_history(customer_id,order_id) VALUES (66608, 343);</v>
      </c>
    </row>
    <row r="246" spans="1:4" x14ac:dyDescent="0.3">
      <c r="A246">
        <v>19174</v>
      </c>
      <c r="B246" s="3">
        <v>344</v>
      </c>
      <c r="D246" t="str">
        <f t="shared" si="3"/>
        <v>INSERT INTO purchase_history(customer_id,order_id) VALUES (19174, 344);</v>
      </c>
    </row>
    <row r="247" spans="1:4" x14ac:dyDescent="0.3">
      <c r="A247">
        <v>6354</v>
      </c>
      <c r="B247" s="3">
        <v>345</v>
      </c>
      <c r="D247" t="str">
        <f t="shared" si="3"/>
        <v>INSERT INTO purchase_history(customer_id,order_id) VALUES (6354, 345);</v>
      </c>
    </row>
    <row r="248" spans="1:4" x14ac:dyDescent="0.3">
      <c r="A248">
        <v>46096</v>
      </c>
      <c r="B248" s="3">
        <v>346</v>
      </c>
      <c r="D248" t="str">
        <f t="shared" si="3"/>
        <v>INSERT INTO purchase_history(customer_id,order_id) VALUES (46096, 346);</v>
      </c>
    </row>
    <row r="249" spans="1:4" x14ac:dyDescent="0.3">
      <c r="A249">
        <v>31994</v>
      </c>
      <c r="B249" s="3">
        <v>347</v>
      </c>
      <c r="D249" t="str">
        <f t="shared" si="3"/>
        <v>INSERT INTO purchase_history(customer_id,order_id) VALUES (31994, 347);</v>
      </c>
    </row>
    <row r="250" spans="1:4" x14ac:dyDescent="0.3">
      <c r="A250">
        <v>6354</v>
      </c>
      <c r="B250" s="3">
        <v>348</v>
      </c>
      <c r="D250" t="str">
        <f t="shared" si="3"/>
        <v>INSERT INTO purchase_history(customer_id,order_id) VALUES (6354, 348);</v>
      </c>
    </row>
    <row r="251" spans="1:4" x14ac:dyDescent="0.3">
      <c r="A251">
        <v>25584</v>
      </c>
      <c r="B251" s="3">
        <v>349</v>
      </c>
      <c r="D251" t="str">
        <f t="shared" si="3"/>
        <v>INSERT INTO purchase_history(customer_id,order_id) VALUES (25584, 349);</v>
      </c>
    </row>
    <row r="252" spans="1:4" x14ac:dyDescent="0.3">
      <c r="A252">
        <v>68531</v>
      </c>
      <c r="B252" s="3">
        <v>350</v>
      </c>
      <c r="D252" t="str">
        <f t="shared" si="3"/>
        <v>INSERT INTO purchase_history(customer_id,order_id) VALUES (68531, 350);</v>
      </c>
    </row>
    <row r="253" spans="1:4" x14ac:dyDescent="0.3">
      <c r="A253">
        <v>26225</v>
      </c>
      <c r="B253" s="3">
        <v>351</v>
      </c>
      <c r="D253" t="str">
        <f t="shared" si="3"/>
        <v>INSERT INTO purchase_history(customer_id,order_id) VALUES (26225, 351);</v>
      </c>
    </row>
    <row r="254" spans="1:4" x14ac:dyDescent="0.3">
      <c r="A254">
        <v>35199</v>
      </c>
      <c r="B254" s="3">
        <v>352</v>
      </c>
      <c r="D254" t="str">
        <f t="shared" si="3"/>
        <v>INSERT INTO purchase_history(customer_id,order_id) VALUES (35199, 352);</v>
      </c>
    </row>
    <row r="255" spans="1:4" x14ac:dyDescent="0.3">
      <c r="A255">
        <v>21097</v>
      </c>
      <c r="B255" s="3">
        <v>353</v>
      </c>
      <c r="D255" t="str">
        <f t="shared" si="3"/>
        <v>INSERT INTO purchase_history(customer_id,order_id) VALUES (21097, 353);</v>
      </c>
    </row>
    <row r="256" spans="1:4" x14ac:dyDescent="0.3">
      <c r="A256">
        <v>42891</v>
      </c>
      <c r="B256" s="3">
        <v>354</v>
      </c>
      <c r="D256" t="str">
        <f t="shared" si="3"/>
        <v>INSERT INTO purchase_history(customer_id,order_id) VALUES (42891, 354);</v>
      </c>
    </row>
    <row r="257" spans="1:4" x14ac:dyDescent="0.3">
      <c r="A257">
        <v>49942</v>
      </c>
      <c r="B257" s="3">
        <v>355</v>
      </c>
      <c r="D257" t="str">
        <f t="shared" si="3"/>
        <v>INSERT INTO purchase_history(customer_id,order_id) VALUES (49942, 355);</v>
      </c>
    </row>
    <row r="258" spans="1:4" x14ac:dyDescent="0.3">
      <c r="A258">
        <v>14046</v>
      </c>
      <c r="B258" s="3">
        <v>356</v>
      </c>
      <c r="D258" t="str">
        <f t="shared" si="3"/>
        <v>INSERT INTO purchase_history(customer_id,order_id) VALUES (14046, 356);</v>
      </c>
    </row>
    <row r="259" spans="1:4" x14ac:dyDescent="0.3">
      <c r="A259">
        <v>7636</v>
      </c>
      <c r="B259" s="3">
        <v>357</v>
      </c>
      <c r="D259" t="str">
        <f t="shared" ref="D259:D322" si="4">_xlfn.CONCAT("INSERT INTO purchase_history(customer_id,order_id) VALUES (",A259, ", ",B259, ");")</f>
        <v>INSERT INTO purchase_history(customer_id,order_id) VALUES (7636, 357);</v>
      </c>
    </row>
    <row r="260" spans="1:4" x14ac:dyDescent="0.3">
      <c r="A260">
        <v>42891</v>
      </c>
      <c r="B260" s="3">
        <v>358</v>
      </c>
      <c r="D260" t="str">
        <f t="shared" si="4"/>
        <v>INSERT INTO purchase_history(customer_id,order_id) VALUES (42891, 358);</v>
      </c>
    </row>
    <row r="261" spans="1:4" x14ac:dyDescent="0.3">
      <c r="A261">
        <v>58275</v>
      </c>
      <c r="B261" s="3">
        <v>359</v>
      </c>
      <c r="D261" t="str">
        <f t="shared" si="4"/>
        <v>INSERT INTO purchase_history(customer_id,order_id) VALUES (58275, 359);</v>
      </c>
    </row>
    <row r="262" spans="1:4" x14ac:dyDescent="0.3">
      <c r="A262">
        <v>33276</v>
      </c>
      <c r="B262" s="3">
        <v>360</v>
      </c>
      <c r="D262" t="str">
        <f t="shared" si="4"/>
        <v>INSERT INTO purchase_history(customer_id,order_id) VALUES (33276, 360);</v>
      </c>
    </row>
    <row r="263" spans="1:4" x14ac:dyDescent="0.3">
      <c r="A263">
        <v>46096</v>
      </c>
      <c r="B263" s="3">
        <v>361</v>
      </c>
      <c r="D263" t="str">
        <f t="shared" si="4"/>
        <v>INSERT INTO purchase_history(customer_id,order_id) VALUES (46096, 361);</v>
      </c>
    </row>
    <row r="264" spans="1:4" x14ac:dyDescent="0.3">
      <c r="A264">
        <v>55070</v>
      </c>
      <c r="B264" s="3">
        <v>362</v>
      </c>
      <c r="D264" t="str">
        <f t="shared" si="4"/>
        <v>INSERT INTO purchase_history(customer_id,order_id) VALUES (55070, 362);</v>
      </c>
    </row>
    <row r="265" spans="1:4" x14ac:dyDescent="0.3">
      <c r="A265">
        <v>17892</v>
      </c>
      <c r="B265" s="3">
        <v>363</v>
      </c>
      <c r="D265" t="str">
        <f t="shared" si="4"/>
        <v>INSERT INTO purchase_history(customer_id,order_id) VALUES (17892, 363);</v>
      </c>
    </row>
    <row r="266" spans="1:4" x14ac:dyDescent="0.3">
      <c r="A266">
        <v>62121</v>
      </c>
      <c r="B266" s="3">
        <v>364</v>
      </c>
      <c r="D266" t="str">
        <f t="shared" si="4"/>
        <v>INSERT INTO purchase_history(customer_id,order_id) VALUES (62121, 364);</v>
      </c>
    </row>
    <row r="267" spans="1:4" x14ac:dyDescent="0.3">
      <c r="A267">
        <v>18533</v>
      </c>
      <c r="B267" s="3">
        <v>365</v>
      </c>
      <c r="D267" t="str">
        <f t="shared" si="4"/>
        <v>INSERT INTO purchase_history(customer_id,order_id) VALUES (18533, 365);</v>
      </c>
    </row>
    <row r="268" spans="1:4" x14ac:dyDescent="0.3">
      <c r="A268">
        <v>15969</v>
      </c>
      <c r="B268" s="3">
        <v>366</v>
      </c>
      <c r="D268" t="str">
        <f t="shared" si="4"/>
        <v>INSERT INTO purchase_history(customer_id,order_id) VALUES (15969, 366);</v>
      </c>
    </row>
    <row r="269" spans="1:4" x14ac:dyDescent="0.3">
      <c r="A269">
        <v>48660</v>
      </c>
      <c r="B269" s="3">
        <v>367</v>
      </c>
      <c r="D269" t="str">
        <f t="shared" si="4"/>
        <v>INSERT INTO purchase_history(customer_id,order_id) VALUES (48660, 367);</v>
      </c>
    </row>
    <row r="270" spans="1:4" x14ac:dyDescent="0.3">
      <c r="A270">
        <v>6354</v>
      </c>
      <c r="B270" s="3">
        <v>368</v>
      </c>
      <c r="D270" t="str">
        <f t="shared" si="4"/>
        <v>INSERT INTO purchase_history(customer_id,order_id) VALUES (6354, 368);</v>
      </c>
    </row>
    <row r="271" spans="1:4" x14ac:dyDescent="0.3">
      <c r="A271">
        <v>11482</v>
      </c>
      <c r="B271" s="3">
        <v>369</v>
      </c>
      <c r="D271" t="str">
        <f t="shared" si="4"/>
        <v>INSERT INTO purchase_history(customer_id,order_id) VALUES (11482, 369);</v>
      </c>
    </row>
    <row r="272" spans="1:4" x14ac:dyDescent="0.3">
      <c r="A272">
        <v>28789</v>
      </c>
      <c r="B272" s="3">
        <v>370</v>
      </c>
      <c r="D272" t="str">
        <f t="shared" si="4"/>
        <v>INSERT INTO purchase_history(customer_id,order_id) VALUES (28789, 370);</v>
      </c>
    </row>
    <row r="273" spans="1:4" x14ac:dyDescent="0.3">
      <c r="A273">
        <v>23020</v>
      </c>
      <c r="B273" s="3">
        <v>371</v>
      </c>
      <c r="D273" t="str">
        <f t="shared" si="4"/>
        <v>INSERT INTO purchase_history(customer_id,order_id) VALUES (23020, 371);</v>
      </c>
    </row>
    <row r="274" spans="1:4" x14ac:dyDescent="0.3">
      <c r="A274">
        <v>64685</v>
      </c>
      <c r="B274" s="3">
        <v>372</v>
      </c>
      <c r="D274" t="str">
        <f t="shared" si="4"/>
        <v>INSERT INTO purchase_history(customer_id,order_id) VALUES (64685, 372);</v>
      </c>
    </row>
    <row r="275" spans="1:4" x14ac:dyDescent="0.3">
      <c r="A275">
        <v>23020</v>
      </c>
      <c r="B275" s="3">
        <v>373</v>
      </c>
      <c r="D275" t="str">
        <f t="shared" si="4"/>
        <v>INSERT INTO purchase_history(customer_id,order_id) VALUES (23020, 373);</v>
      </c>
    </row>
    <row r="276" spans="1:4" x14ac:dyDescent="0.3">
      <c r="A276">
        <v>14046</v>
      </c>
      <c r="B276" s="3">
        <v>374</v>
      </c>
      <c r="D276" t="str">
        <f t="shared" si="4"/>
        <v>INSERT INTO purchase_history(customer_id,order_id) VALUES (14046, 374);</v>
      </c>
    </row>
    <row r="277" spans="1:4" x14ac:dyDescent="0.3">
      <c r="A277">
        <v>63403</v>
      </c>
      <c r="B277" s="3">
        <v>375</v>
      </c>
      <c r="D277" t="str">
        <f t="shared" si="4"/>
        <v>INSERT INTO purchase_history(customer_id,order_id) VALUES (63403, 375);</v>
      </c>
    </row>
    <row r="278" spans="1:4" x14ac:dyDescent="0.3">
      <c r="A278">
        <v>39045</v>
      </c>
      <c r="B278" s="3">
        <v>376</v>
      </c>
      <c r="D278" t="str">
        <f t="shared" si="4"/>
        <v>INSERT INTO purchase_history(customer_id,order_id) VALUES (39045, 376);</v>
      </c>
    </row>
    <row r="279" spans="1:4" x14ac:dyDescent="0.3">
      <c r="A279">
        <v>64685</v>
      </c>
      <c r="B279" s="3">
        <v>377</v>
      </c>
      <c r="D279" t="str">
        <f t="shared" si="4"/>
        <v>INSERT INTO purchase_history(customer_id,order_id) VALUES (64685, 377);</v>
      </c>
    </row>
    <row r="280" spans="1:4" x14ac:dyDescent="0.3">
      <c r="A280">
        <v>56993</v>
      </c>
      <c r="B280" s="3">
        <v>378</v>
      </c>
      <c r="D280" t="str">
        <f t="shared" si="4"/>
        <v>INSERT INTO purchase_history(customer_id,order_id) VALUES (56993, 378);</v>
      </c>
    </row>
    <row r="281" spans="1:4" x14ac:dyDescent="0.3">
      <c r="A281">
        <v>39686</v>
      </c>
      <c r="B281" s="3">
        <v>379</v>
      </c>
      <c r="D281" t="str">
        <f t="shared" si="4"/>
        <v>INSERT INTO purchase_history(customer_id,order_id) VALUES (39686, 379);</v>
      </c>
    </row>
    <row r="282" spans="1:4" x14ac:dyDescent="0.3">
      <c r="A282">
        <v>30712</v>
      </c>
      <c r="B282" s="3">
        <v>380</v>
      </c>
      <c r="D282" t="str">
        <f t="shared" si="4"/>
        <v>INSERT INTO purchase_history(customer_id,order_id) VALUES (30712, 380);</v>
      </c>
    </row>
    <row r="283" spans="1:4" x14ac:dyDescent="0.3">
      <c r="A283">
        <v>5713</v>
      </c>
      <c r="B283" s="3">
        <v>381</v>
      </c>
      <c r="D283" t="str">
        <f t="shared" si="4"/>
        <v>INSERT INTO purchase_history(customer_id,order_id) VALUES (5713, 381);</v>
      </c>
    </row>
    <row r="284" spans="1:4" x14ac:dyDescent="0.3">
      <c r="A284">
        <v>42250</v>
      </c>
      <c r="B284" s="3">
        <v>382</v>
      </c>
      <c r="D284" t="str">
        <f t="shared" si="4"/>
        <v>INSERT INTO purchase_history(customer_id,order_id) VALUES (42250, 382);</v>
      </c>
    </row>
    <row r="285" spans="1:4" x14ac:dyDescent="0.3">
      <c r="A285">
        <v>61480</v>
      </c>
      <c r="B285" s="3">
        <v>383</v>
      </c>
      <c r="D285" t="str">
        <f t="shared" si="4"/>
        <v>INSERT INTO purchase_history(customer_id,order_id) VALUES (61480, 383);</v>
      </c>
    </row>
    <row r="286" spans="1:4" x14ac:dyDescent="0.3">
      <c r="A286">
        <v>38404</v>
      </c>
      <c r="B286" s="3">
        <v>384</v>
      </c>
      <c r="D286" t="str">
        <f t="shared" si="4"/>
        <v>INSERT INTO purchase_history(customer_id,order_id) VALUES (38404, 384);</v>
      </c>
    </row>
    <row r="287" spans="1:4" x14ac:dyDescent="0.3">
      <c r="A287">
        <v>58916</v>
      </c>
      <c r="B287" s="3">
        <v>385</v>
      </c>
      <c r="D287" t="str">
        <f t="shared" si="4"/>
        <v>INSERT INTO purchase_history(customer_id,order_id) VALUES (58916, 385);</v>
      </c>
    </row>
    <row r="288" spans="1:4" x14ac:dyDescent="0.3">
      <c r="A288">
        <v>51865</v>
      </c>
      <c r="B288" s="3">
        <v>386</v>
      </c>
      <c r="D288" t="str">
        <f t="shared" si="4"/>
        <v>INSERT INTO purchase_history(customer_id,order_id) VALUES (51865, 386);</v>
      </c>
    </row>
    <row r="289" spans="1:4" x14ac:dyDescent="0.3">
      <c r="A289">
        <v>45455</v>
      </c>
      <c r="B289" s="3">
        <v>387</v>
      </c>
      <c r="D289" t="str">
        <f t="shared" si="4"/>
        <v>INSERT INTO purchase_history(customer_id,order_id) VALUES (45455, 387);</v>
      </c>
    </row>
    <row r="290" spans="1:4" x14ac:dyDescent="0.3">
      <c r="A290">
        <v>58275</v>
      </c>
      <c r="B290" s="3">
        <v>388</v>
      </c>
      <c r="D290" t="str">
        <f t="shared" si="4"/>
        <v>INSERT INTO purchase_history(customer_id,order_id) VALUES (58275, 388);</v>
      </c>
    </row>
    <row r="291" spans="1:4" x14ac:dyDescent="0.3">
      <c r="A291">
        <v>14046</v>
      </c>
      <c r="B291" s="3">
        <v>389</v>
      </c>
      <c r="D291" t="str">
        <f t="shared" si="4"/>
        <v>INSERT INTO purchase_history(customer_id,order_id) VALUES (14046, 389);</v>
      </c>
    </row>
    <row r="292" spans="1:4" x14ac:dyDescent="0.3">
      <c r="A292">
        <v>39045</v>
      </c>
      <c r="B292" s="3">
        <v>390</v>
      </c>
      <c r="D292" t="str">
        <f t="shared" si="4"/>
        <v>INSERT INTO purchase_history(customer_id,order_id) VALUES (39045, 390);</v>
      </c>
    </row>
    <row r="293" spans="1:4" x14ac:dyDescent="0.3">
      <c r="A293">
        <v>57634</v>
      </c>
      <c r="B293" s="3">
        <v>391</v>
      </c>
      <c r="D293" t="str">
        <f t="shared" si="4"/>
        <v>INSERT INTO purchase_history(customer_id,order_id) VALUES (57634, 391);</v>
      </c>
    </row>
    <row r="294" spans="1:4" x14ac:dyDescent="0.3">
      <c r="A294">
        <v>38404</v>
      </c>
      <c r="B294" s="3">
        <v>392</v>
      </c>
      <c r="D294" t="str">
        <f t="shared" si="4"/>
        <v>INSERT INTO purchase_history(customer_id,order_id) VALUES (38404, 392);</v>
      </c>
    </row>
    <row r="295" spans="1:4" x14ac:dyDescent="0.3">
      <c r="A295">
        <v>64685</v>
      </c>
      <c r="B295" s="3">
        <v>393</v>
      </c>
      <c r="D295" t="str">
        <f t="shared" si="4"/>
        <v>INSERT INTO purchase_history(customer_id,order_id) VALUES (64685, 393);</v>
      </c>
    </row>
    <row r="296" spans="1:4" x14ac:dyDescent="0.3">
      <c r="A296">
        <v>30712</v>
      </c>
      <c r="B296" s="3">
        <v>394</v>
      </c>
      <c r="D296" t="str">
        <f t="shared" si="4"/>
        <v>INSERT INTO purchase_history(customer_id,order_id) VALUES (30712, 394);</v>
      </c>
    </row>
    <row r="297" spans="1:4" x14ac:dyDescent="0.3">
      <c r="A297">
        <v>17251</v>
      </c>
      <c r="B297" s="3">
        <v>395</v>
      </c>
      <c r="D297" t="str">
        <f t="shared" si="4"/>
        <v>INSERT INTO purchase_history(customer_id,order_id) VALUES (17251, 395);</v>
      </c>
    </row>
    <row r="298" spans="1:4" x14ac:dyDescent="0.3">
      <c r="A298">
        <v>20456</v>
      </c>
      <c r="B298" s="3">
        <v>396</v>
      </c>
      <c r="D298" t="str">
        <f t="shared" si="4"/>
        <v>INSERT INTO purchase_history(customer_id,order_id) VALUES (20456, 396);</v>
      </c>
    </row>
    <row r="299" spans="1:4" x14ac:dyDescent="0.3">
      <c r="A299">
        <v>66608</v>
      </c>
      <c r="B299" s="3">
        <v>397</v>
      </c>
      <c r="D299" t="str">
        <f t="shared" si="4"/>
        <v>INSERT INTO purchase_history(customer_id,order_id) VALUES (66608, 397);</v>
      </c>
    </row>
    <row r="300" spans="1:4" x14ac:dyDescent="0.3">
      <c r="A300">
        <v>65326</v>
      </c>
      <c r="B300" s="3">
        <v>398</v>
      </c>
      <c r="D300" t="str">
        <f t="shared" si="4"/>
        <v>INSERT INTO purchase_history(customer_id,order_id) VALUES (65326, 398);</v>
      </c>
    </row>
    <row r="301" spans="1:4" x14ac:dyDescent="0.3">
      <c r="A301">
        <v>61480</v>
      </c>
      <c r="B301" s="3">
        <v>399</v>
      </c>
      <c r="D301" t="str">
        <f t="shared" si="4"/>
        <v>INSERT INTO purchase_history(customer_id,order_id) VALUES (61480, 399);</v>
      </c>
    </row>
    <row r="302" spans="1:4" x14ac:dyDescent="0.3">
      <c r="A302">
        <v>19174</v>
      </c>
      <c r="B302" s="3">
        <v>400</v>
      </c>
      <c r="D302" t="str">
        <f t="shared" si="4"/>
        <v>INSERT INTO purchase_history(customer_id,order_id) VALUES (19174, 400);</v>
      </c>
    </row>
    <row r="303" spans="1:4" x14ac:dyDescent="0.3">
      <c r="A303">
        <v>42250</v>
      </c>
      <c r="B303" s="3">
        <v>401</v>
      </c>
      <c r="D303" t="str">
        <f t="shared" si="4"/>
        <v>INSERT INTO purchase_history(customer_id,order_id) VALUES (42250, 401);</v>
      </c>
    </row>
    <row r="304" spans="1:4" x14ac:dyDescent="0.3">
      <c r="A304">
        <v>8277</v>
      </c>
      <c r="B304" s="3">
        <v>402</v>
      </c>
      <c r="D304" t="str">
        <f t="shared" si="4"/>
        <v>INSERT INTO purchase_history(customer_id,order_id) VALUES (8277, 402);</v>
      </c>
    </row>
    <row r="305" spans="1:4" x14ac:dyDescent="0.3">
      <c r="A305">
        <v>49301</v>
      </c>
      <c r="B305" s="3">
        <v>403</v>
      </c>
      <c r="D305" t="str">
        <f t="shared" si="4"/>
        <v>INSERT INTO purchase_history(customer_id,order_id) VALUES (49301, 403);</v>
      </c>
    </row>
    <row r="306" spans="1:4" x14ac:dyDescent="0.3">
      <c r="A306">
        <v>62762</v>
      </c>
      <c r="B306" s="3">
        <v>404</v>
      </c>
      <c r="D306" t="str">
        <f t="shared" si="4"/>
        <v>INSERT INTO purchase_history(customer_id,order_id) VALUES (62762, 404);</v>
      </c>
    </row>
    <row r="307" spans="1:4" x14ac:dyDescent="0.3">
      <c r="A307">
        <v>59557</v>
      </c>
      <c r="B307" s="3">
        <v>405</v>
      </c>
      <c r="D307" t="str">
        <f t="shared" si="4"/>
        <v>INSERT INTO purchase_history(customer_id,order_id) VALUES (59557, 405);</v>
      </c>
    </row>
    <row r="308" spans="1:4" x14ac:dyDescent="0.3">
      <c r="A308">
        <v>10841</v>
      </c>
      <c r="B308" s="3">
        <v>406</v>
      </c>
      <c r="D308" t="str">
        <f t="shared" si="4"/>
        <v>INSERT INTO purchase_history(customer_id,order_id) VALUES (10841, 406);</v>
      </c>
    </row>
    <row r="309" spans="1:4" x14ac:dyDescent="0.3">
      <c r="A309">
        <v>31994</v>
      </c>
      <c r="B309" s="3">
        <v>407</v>
      </c>
      <c r="D309" t="str">
        <f t="shared" si="4"/>
        <v>INSERT INTO purchase_history(customer_id,order_id) VALUES (31994, 407);</v>
      </c>
    </row>
    <row r="310" spans="1:4" x14ac:dyDescent="0.3">
      <c r="A310">
        <v>14046</v>
      </c>
      <c r="B310" s="3">
        <v>408</v>
      </c>
      <c r="D310" t="str">
        <f t="shared" si="4"/>
        <v>INSERT INTO purchase_history(customer_id,order_id) VALUES (14046, 408);</v>
      </c>
    </row>
    <row r="311" spans="1:4" x14ac:dyDescent="0.3">
      <c r="A311">
        <v>23020</v>
      </c>
      <c r="B311" s="3">
        <v>409</v>
      </c>
      <c r="D311" t="str">
        <f t="shared" si="4"/>
        <v>INSERT INTO purchase_history(customer_id,order_id) VALUES (23020, 409);</v>
      </c>
    </row>
    <row r="312" spans="1:4" x14ac:dyDescent="0.3">
      <c r="A312">
        <v>63403</v>
      </c>
      <c r="B312" s="3">
        <v>410</v>
      </c>
      <c r="D312" t="str">
        <f t="shared" si="4"/>
        <v>INSERT INTO purchase_history(customer_id,order_id) VALUES (63403, 410);</v>
      </c>
    </row>
    <row r="313" spans="1:4" x14ac:dyDescent="0.3">
      <c r="A313">
        <v>24943</v>
      </c>
      <c r="B313" s="3">
        <v>411</v>
      </c>
      <c r="D313" t="str">
        <f t="shared" si="4"/>
        <v>INSERT INTO purchase_history(customer_id,order_id) VALUES (24943, 411);</v>
      </c>
    </row>
    <row r="314" spans="1:4" x14ac:dyDescent="0.3">
      <c r="A314">
        <v>5713</v>
      </c>
      <c r="B314" s="3">
        <v>412</v>
      </c>
      <c r="D314" t="str">
        <f t="shared" si="4"/>
        <v>INSERT INTO purchase_history(customer_id,order_id) VALUES (5713, 412);</v>
      </c>
    </row>
    <row r="315" spans="1:4" x14ac:dyDescent="0.3">
      <c r="A315">
        <v>39045</v>
      </c>
      <c r="B315" s="3">
        <v>413</v>
      </c>
      <c r="D315" t="str">
        <f t="shared" si="4"/>
        <v>INSERT INTO purchase_history(customer_id,order_id) VALUES (39045, 413);</v>
      </c>
    </row>
    <row r="316" spans="1:4" x14ac:dyDescent="0.3">
      <c r="A316">
        <v>39045</v>
      </c>
      <c r="B316" s="3">
        <v>414</v>
      </c>
      <c r="D316" t="str">
        <f t="shared" si="4"/>
        <v>INSERT INTO purchase_history(customer_id,order_id) VALUES (39045, 414);</v>
      </c>
    </row>
    <row r="317" spans="1:4" x14ac:dyDescent="0.3">
      <c r="A317">
        <v>39045</v>
      </c>
      <c r="B317" s="3">
        <v>415</v>
      </c>
      <c r="D317" t="str">
        <f t="shared" si="4"/>
        <v>INSERT INTO purchase_history(customer_id,order_id) VALUES (39045, 415);</v>
      </c>
    </row>
    <row r="318" spans="1:4" x14ac:dyDescent="0.3">
      <c r="A318">
        <v>36481</v>
      </c>
      <c r="B318" s="3">
        <v>416</v>
      </c>
      <c r="D318" t="str">
        <f t="shared" si="4"/>
        <v>INSERT INTO purchase_history(customer_id,order_id) VALUES (36481, 416);</v>
      </c>
    </row>
    <row r="319" spans="1:4" x14ac:dyDescent="0.3">
      <c r="A319">
        <v>60839</v>
      </c>
      <c r="B319" s="3">
        <v>417</v>
      </c>
      <c r="D319" t="str">
        <f t="shared" si="4"/>
        <v>INSERT INTO purchase_history(customer_id,order_id) VALUES (60839, 417);</v>
      </c>
    </row>
    <row r="320" spans="1:4" x14ac:dyDescent="0.3">
      <c r="A320">
        <v>30071</v>
      </c>
      <c r="B320" s="3">
        <v>418</v>
      </c>
      <c r="D320" t="str">
        <f t="shared" si="4"/>
        <v>INSERT INTO purchase_history(customer_id,order_id) VALUES (30071, 418);</v>
      </c>
    </row>
    <row r="321" spans="1:4" x14ac:dyDescent="0.3">
      <c r="A321">
        <v>57634</v>
      </c>
      <c r="B321" s="3">
        <v>419</v>
      </c>
      <c r="D321" t="str">
        <f t="shared" si="4"/>
        <v>INSERT INTO purchase_history(customer_id,order_id) VALUES (57634, 419);</v>
      </c>
    </row>
    <row r="322" spans="1:4" x14ac:dyDescent="0.3">
      <c r="A322">
        <v>16610</v>
      </c>
      <c r="B322" s="3">
        <v>420</v>
      </c>
      <c r="D322" t="str">
        <f t="shared" si="4"/>
        <v>INSERT INTO purchase_history(customer_id,order_id) VALUES (16610, 420);</v>
      </c>
    </row>
    <row r="323" spans="1:4" x14ac:dyDescent="0.3">
      <c r="A323">
        <v>50583</v>
      </c>
      <c r="B323" s="3">
        <v>421</v>
      </c>
      <c r="D323" t="str">
        <f t="shared" ref="D323:D386" si="5">_xlfn.CONCAT("INSERT INTO purchase_history(customer_id,order_id) VALUES (",A323, ", ",B323, ");")</f>
        <v>INSERT INTO purchase_history(customer_id,order_id) VALUES (50583, 421);</v>
      </c>
    </row>
    <row r="324" spans="1:4" x14ac:dyDescent="0.3">
      <c r="A324">
        <v>46096</v>
      </c>
      <c r="B324" s="3">
        <v>422</v>
      </c>
      <c r="D324" t="str">
        <f t="shared" si="5"/>
        <v>INSERT INTO purchase_history(customer_id,order_id) VALUES (46096, 422);</v>
      </c>
    </row>
    <row r="325" spans="1:4" x14ac:dyDescent="0.3">
      <c r="A325">
        <v>60839</v>
      </c>
      <c r="B325" s="3">
        <v>423</v>
      </c>
      <c r="D325" t="str">
        <f t="shared" si="5"/>
        <v>INSERT INTO purchase_history(customer_id,order_id) VALUES (60839, 423);</v>
      </c>
    </row>
    <row r="326" spans="1:4" x14ac:dyDescent="0.3">
      <c r="A326">
        <v>36481</v>
      </c>
      <c r="B326" s="3">
        <v>424</v>
      </c>
      <c r="D326" t="str">
        <f t="shared" si="5"/>
        <v>INSERT INTO purchase_history(customer_id,order_id) VALUES (36481, 424);</v>
      </c>
    </row>
    <row r="327" spans="1:4" x14ac:dyDescent="0.3">
      <c r="A327">
        <v>6354</v>
      </c>
      <c r="B327" s="3">
        <v>425</v>
      </c>
      <c r="D327" t="str">
        <f t="shared" si="5"/>
        <v>INSERT INTO purchase_history(customer_id,order_id) VALUES (6354, 425);</v>
      </c>
    </row>
    <row r="328" spans="1:4" x14ac:dyDescent="0.3">
      <c r="A328">
        <v>34558</v>
      </c>
      <c r="B328" s="3">
        <v>426</v>
      </c>
      <c r="D328" t="str">
        <f t="shared" si="5"/>
        <v>INSERT INTO purchase_history(customer_id,order_id) VALUES (34558, 426);</v>
      </c>
    </row>
    <row r="329" spans="1:4" x14ac:dyDescent="0.3">
      <c r="A329">
        <v>15328</v>
      </c>
      <c r="B329" s="3">
        <v>427</v>
      </c>
      <c r="D329" t="str">
        <f t="shared" si="5"/>
        <v>INSERT INTO purchase_history(customer_id,order_id) VALUES (15328, 427);</v>
      </c>
    </row>
    <row r="330" spans="1:4" x14ac:dyDescent="0.3">
      <c r="A330">
        <v>33917</v>
      </c>
      <c r="B330" s="3">
        <v>428</v>
      </c>
      <c r="D330" t="str">
        <f t="shared" si="5"/>
        <v>INSERT INTO purchase_history(customer_id,order_id) VALUES (33917, 428);</v>
      </c>
    </row>
    <row r="331" spans="1:4" x14ac:dyDescent="0.3">
      <c r="A331">
        <v>24302</v>
      </c>
      <c r="B331" s="3">
        <v>429</v>
      </c>
      <c r="D331" t="str">
        <f t="shared" si="5"/>
        <v>INSERT INTO purchase_history(customer_id,order_id) VALUES (24302, 429);</v>
      </c>
    </row>
    <row r="332" spans="1:4" x14ac:dyDescent="0.3">
      <c r="A332">
        <v>34558</v>
      </c>
      <c r="B332" s="3">
        <v>430</v>
      </c>
      <c r="D332" t="str">
        <f t="shared" si="5"/>
        <v>INSERT INTO purchase_history(customer_id,order_id) VALUES (34558, 430);</v>
      </c>
    </row>
    <row r="333" spans="1:4" x14ac:dyDescent="0.3">
      <c r="A333">
        <v>29430</v>
      </c>
      <c r="B333" s="3">
        <v>431</v>
      </c>
      <c r="D333" t="str">
        <f t="shared" si="5"/>
        <v>INSERT INTO purchase_history(customer_id,order_id) VALUES (29430, 431);</v>
      </c>
    </row>
    <row r="334" spans="1:4" x14ac:dyDescent="0.3">
      <c r="A334">
        <v>67890</v>
      </c>
      <c r="B334" s="3">
        <v>432</v>
      </c>
      <c r="D334" t="str">
        <f t="shared" si="5"/>
        <v>INSERT INTO purchase_history(customer_id,order_id) VALUES (67890, 432);</v>
      </c>
    </row>
    <row r="335" spans="1:4" x14ac:dyDescent="0.3">
      <c r="A335">
        <v>17251</v>
      </c>
      <c r="B335" s="3">
        <v>433</v>
      </c>
      <c r="D335" t="str">
        <f t="shared" si="5"/>
        <v>INSERT INTO purchase_history(customer_id,order_id) VALUES (17251, 433);</v>
      </c>
    </row>
    <row r="336" spans="1:4" x14ac:dyDescent="0.3">
      <c r="A336">
        <v>24302</v>
      </c>
      <c r="B336" s="3">
        <v>434</v>
      </c>
      <c r="D336" t="str">
        <f t="shared" si="5"/>
        <v>INSERT INTO purchase_history(customer_id,order_id) VALUES (24302, 434);</v>
      </c>
    </row>
    <row r="337" spans="1:4" x14ac:dyDescent="0.3">
      <c r="A337">
        <v>21738</v>
      </c>
      <c r="B337" s="3">
        <v>435</v>
      </c>
      <c r="D337" t="str">
        <f t="shared" si="5"/>
        <v>INSERT INTO purchase_history(customer_id,order_id) VALUES (21738, 435);</v>
      </c>
    </row>
    <row r="338" spans="1:4" x14ac:dyDescent="0.3">
      <c r="A338">
        <v>27507</v>
      </c>
      <c r="B338" s="3">
        <v>436</v>
      </c>
      <c r="D338" t="str">
        <f t="shared" si="5"/>
        <v>INSERT INTO purchase_history(customer_id,order_id) VALUES (27507, 436);</v>
      </c>
    </row>
    <row r="339" spans="1:4" x14ac:dyDescent="0.3">
      <c r="A339">
        <v>15969</v>
      </c>
      <c r="B339" s="3">
        <v>437</v>
      </c>
      <c r="D339" t="str">
        <f t="shared" si="5"/>
        <v>INSERT INTO purchase_history(customer_id,order_id) VALUES (15969, 437);</v>
      </c>
    </row>
    <row r="340" spans="1:4" x14ac:dyDescent="0.3">
      <c r="A340">
        <v>69813</v>
      </c>
      <c r="B340" s="3">
        <v>438</v>
      </c>
      <c r="D340" t="str">
        <f t="shared" si="5"/>
        <v>INSERT INTO purchase_history(customer_id,order_id) VALUES (69813, 438);</v>
      </c>
    </row>
    <row r="341" spans="1:4" x14ac:dyDescent="0.3">
      <c r="A341">
        <v>18533</v>
      </c>
      <c r="B341" s="3">
        <v>439</v>
      </c>
      <c r="D341" t="str">
        <f t="shared" si="5"/>
        <v>INSERT INTO purchase_history(customer_id,order_id) VALUES (18533, 439);</v>
      </c>
    </row>
    <row r="342" spans="1:4" x14ac:dyDescent="0.3">
      <c r="A342">
        <v>9559</v>
      </c>
      <c r="B342" s="3">
        <v>440</v>
      </c>
      <c r="D342" t="str">
        <f t="shared" si="5"/>
        <v>INSERT INTO purchase_history(customer_id,order_id) VALUES (9559, 440);</v>
      </c>
    </row>
    <row r="343" spans="1:4" x14ac:dyDescent="0.3">
      <c r="A343">
        <v>55070</v>
      </c>
      <c r="B343" s="3">
        <v>441</v>
      </c>
      <c r="D343" t="str">
        <f t="shared" si="5"/>
        <v>INSERT INTO purchase_history(customer_id,order_id) VALUES (55070, 441);</v>
      </c>
    </row>
    <row r="344" spans="1:4" x14ac:dyDescent="0.3">
      <c r="A344">
        <v>13405</v>
      </c>
      <c r="B344" s="3">
        <v>442</v>
      </c>
      <c r="D344" t="str">
        <f t="shared" si="5"/>
        <v>INSERT INTO purchase_history(customer_id,order_id) VALUES (13405, 442);</v>
      </c>
    </row>
    <row r="345" spans="1:4" x14ac:dyDescent="0.3">
      <c r="A345">
        <v>28789</v>
      </c>
      <c r="B345" s="3">
        <v>443</v>
      </c>
      <c r="D345" t="str">
        <f t="shared" si="5"/>
        <v>INSERT INTO purchase_history(customer_id,order_id) VALUES (28789, 443);</v>
      </c>
    </row>
    <row r="346" spans="1:4" x14ac:dyDescent="0.3">
      <c r="A346">
        <v>26225</v>
      </c>
      <c r="B346" s="3">
        <v>444</v>
      </c>
      <c r="D346" t="str">
        <f t="shared" si="5"/>
        <v>INSERT INTO purchase_history(customer_id,order_id) VALUES (26225, 444);</v>
      </c>
    </row>
    <row r="347" spans="1:4" x14ac:dyDescent="0.3">
      <c r="A347">
        <v>57634</v>
      </c>
      <c r="B347" s="3">
        <v>445</v>
      </c>
      <c r="D347" t="str">
        <f t="shared" si="5"/>
        <v>INSERT INTO purchase_history(customer_id,order_id) VALUES (57634, 445);</v>
      </c>
    </row>
    <row r="348" spans="1:4" x14ac:dyDescent="0.3">
      <c r="A348">
        <v>60839</v>
      </c>
      <c r="B348" s="3">
        <v>446</v>
      </c>
      <c r="D348" t="str">
        <f t="shared" si="5"/>
        <v>INSERT INTO purchase_history(customer_id,order_id) VALUES (60839, 446);</v>
      </c>
    </row>
    <row r="349" spans="1:4" x14ac:dyDescent="0.3">
      <c r="A349">
        <v>60839</v>
      </c>
      <c r="B349" s="3">
        <v>447</v>
      </c>
      <c r="D349" t="str">
        <f t="shared" si="5"/>
        <v>INSERT INTO purchase_history(customer_id,order_id) VALUES (60839, 447);</v>
      </c>
    </row>
    <row r="350" spans="1:4" x14ac:dyDescent="0.3">
      <c r="A350">
        <v>27507</v>
      </c>
      <c r="B350" s="3">
        <v>448</v>
      </c>
      <c r="D350" t="str">
        <f t="shared" si="5"/>
        <v>INSERT INTO purchase_history(customer_id,order_id) VALUES (27507, 448);</v>
      </c>
    </row>
    <row r="351" spans="1:4" x14ac:dyDescent="0.3">
      <c r="A351">
        <v>32635</v>
      </c>
      <c r="B351" s="3">
        <v>449</v>
      </c>
      <c r="D351" t="str">
        <f t="shared" si="5"/>
        <v>INSERT INTO purchase_history(customer_id,order_id) VALUES (32635, 449);</v>
      </c>
    </row>
    <row r="352" spans="1:4" x14ac:dyDescent="0.3">
      <c r="A352">
        <v>10841</v>
      </c>
      <c r="B352" s="3">
        <v>450</v>
      </c>
      <c r="D352" t="str">
        <f t="shared" si="5"/>
        <v>INSERT INTO purchase_history(customer_id,order_id) VALUES (10841, 450);</v>
      </c>
    </row>
    <row r="353" spans="1:4" x14ac:dyDescent="0.3">
      <c r="A353">
        <v>60839</v>
      </c>
      <c r="B353" s="3">
        <v>451</v>
      </c>
      <c r="D353" t="str">
        <f t="shared" si="5"/>
        <v>INSERT INTO purchase_history(customer_id,order_id) VALUES (60839, 451);</v>
      </c>
    </row>
    <row r="354" spans="1:4" x14ac:dyDescent="0.3">
      <c r="A354">
        <v>69813</v>
      </c>
      <c r="B354" s="3">
        <v>452</v>
      </c>
      <c r="D354" t="str">
        <f t="shared" si="5"/>
        <v>INSERT INTO purchase_history(customer_id,order_id) VALUES (69813, 452);</v>
      </c>
    </row>
    <row r="355" spans="1:4" x14ac:dyDescent="0.3">
      <c r="A355">
        <v>60198</v>
      </c>
      <c r="B355" s="3">
        <v>453</v>
      </c>
      <c r="D355" t="str">
        <f t="shared" si="5"/>
        <v>INSERT INTO purchase_history(customer_id,order_id) VALUES (60198, 453);</v>
      </c>
    </row>
    <row r="356" spans="1:4" x14ac:dyDescent="0.3">
      <c r="A356">
        <v>35840</v>
      </c>
      <c r="B356" s="3">
        <v>454</v>
      </c>
      <c r="D356" t="str">
        <f t="shared" si="5"/>
        <v>INSERT INTO purchase_history(customer_id,order_id) VALUES (35840, 454);</v>
      </c>
    </row>
    <row r="357" spans="1:4" x14ac:dyDescent="0.3">
      <c r="A357">
        <v>15969</v>
      </c>
      <c r="B357" s="3">
        <v>455</v>
      </c>
      <c r="D357" t="str">
        <f t="shared" si="5"/>
        <v>INSERT INTO purchase_history(customer_id,order_id) VALUES (15969, 455);</v>
      </c>
    </row>
    <row r="358" spans="1:4" x14ac:dyDescent="0.3">
      <c r="A358">
        <v>32635</v>
      </c>
      <c r="B358" s="3">
        <v>456</v>
      </c>
      <c r="D358" t="str">
        <f t="shared" si="5"/>
        <v>INSERT INTO purchase_history(customer_id,order_id) VALUES (32635, 456);</v>
      </c>
    </row>
    <row r="359" spans="1:4" x14ac:dyDescent="0.3">
      <c r="A359">
        <v>51865</v>
      </c>
      <c r="B359" s="3">
        <v>457</v>
      </c>
      <c r="D359" t="str">
        <f t="shared" si="5"/>
        <v>INSERT INTO purchase_history(customer_id,order_id) VALUES (51865, 457);</v>
      </c>
    </row>
    <row r="360" spans="1:4" x14ac:dyDescent="0.3">
      <c r="A360">
        <v>49301</v>
      </c>
      <c r="B360" s="3">
        <v>458</v>
      </c>
      <c r="D360" t="str">
        <f t="shared" si="5"/>
        <v>INSERT INTO purchase_history(customer_id,order_id) VALUES (49301, 458);</v>
      </c>
    </row>
    <row r="361" spans="1:4" x14ac:dyDescent="0.3">
      <c r="A361">
        <v>34558</v>
      </c>
      <c r="B361" s="3">
        <v>459</v>
      </c>
      <c r="D361" t="str">
        <f t="shared" si="5"/>
        <v>INSERT INTO purchase_history(customer_id,order_id) VALUES (34558, 459);</v>
      </c>
    </row>
    <row r="362" spans="1:4" x14ac:dyDescent="0.3">
      <c r="A362">
        <v>51224</v>
      </c>
      <c r="B362" s="3">
        <v>460</v>
      </c>
      <c r="D362" t="str">
        <f t="shared" si="5"/>
        <v>INSERT INTO purchase_history(customer_id,order_id) VALUES (51224, 460);</v>
      </c>
    </row>
    <row r="363" spans="1:4" x14ac:dyDescent="0.3">
      <c r="A363">
        <v>6354</v>
      </c>
      <c r="B363" s="3">
        <v>461</v>
      </c>
      <c r="D363" t="str">
        <f t="shared" si="5"/>
        <v>INSERT INTO purchase_history(customer_id,order_id) VALUES (6354, 461);</v>
      </c>
    </row>
    <row r="364" spans="1:4" x14ac:dyDescent="0.3">
      <c r="A364">
        <v>40968</v>
      </c>
      <c r="B364" s="3">
        <v>462</v>
      </c>
      <c r="D364" t="str">
        <f t="shared" si="5"/>
        <v>INSERT INTO purchase_history(customer_id,order_id) VALUES (40968, 462);</v>
      </c>
    </row>
    <row r="365" spans="1:4" x14ac:dyDescent="0.3">
      <c r="A365">
        <v>54429</v>
      </c>
      <c r="B365" s="3">
        <v>463</v>
      </c>
      <c r="D365" t="str">
        <f t="shared" si="5"/>
        <v>INSERT INTO purchase_history(customer_id,order_id) VALUES (54429, 463);</v>
      </c>
    </row>
    <row r="366" spans="1:4" x14ac:dyDescent="0.3">
      <c r="A366">
        <v>14046</v>
      </c>
      <c r="B366" s="3">
        <v>464</v>
      </c>
      <c r="D366" t="str">
        <f t="shared" si="5"/>
        <v>INSERT INTO purchase_history(customer_id,order_id) VALUES (14046, 464);</v>
      </c>
    </row>
    <row r="367" spans="1:4" x14ac:dyDescent="0.3">
      <c r="A367">
        <v>62121</v>
      </c>
      <c r="B367" s="3">
        <v>465</v>
      </c>
      <c r="D367" t="str">
        <f t="shared" si="5"/>
        <v>INSERT INTO purchase_history(customer_id,order_id) VALUES (62121, 465);</v>
      </c>
    </row>
    <row r="368" spans="1:4" x14ac:dyDescent="0.3">
      <c r="A368">
        <v>53788</v>
      </c>
      <c r="B368" s="3">
        <v>466</v>
      </c>
      <c r="D368" t="str">
        <f t="shared" si="5"/>
        <v>INSERT INTO purchase_history(customer_id,order_id) VALUES (53788, 466);</v>
      </c>
    </row>
    <row r="369" spans="1:4" x14ac:dyDescent="0.3">
      <c r="A369">
        <v>51224</v>
      </c>
      <c r="B369" s="3">
        <v>467</v>
      </c>
      <c r="D369" t="str">
        <f t="shared" si="5"/>
        <v>INSERT INTO purchase_history(customer_id,order_id) VALUES (51224, 467);</v>
      </c>
    </row>
    <row r="370" spans="1:4" x14ac:dyDescent="0.3">
      <c r="A370">
        <v>5713</v>
      </c>
      <c r="B370" s="3">
        <v>468</v>
      </c>
      <c r="D370" t="str">
        <f t="shared" si="5"/>
        <v>INSERT INTO purchase_history(customer_id,order_id) VALUES (5713, 468);</v>
      </c>
    </row>
    <row r="371" spans="1:4" x14ac:dyDescent="0.3">
      <c r="A371">
        <v>50583</v>
      </c>
      <c r="B371" s="3">
        <v>469</v>
      </c>
      <c r="D371" t="str">
        <f t="shared" si="5"/>
        <v>INSERT INTO purchase_history(customer_id,order_id) VALUES (50583, 469);</v>
      </c>
    </row>
    <row r="372" spans="1:4" x14ac:dyDescent="0.3">
      <c r="A372">
        <v>55711</v>
      </c>
      <c r="B372" s="3">
        <v>470</v>
      </c>
      <c r="D372" t="str">
        <f t="shared" si="5"/>
        <v>INSERT INTO purchase_history(customer_id,order_id) VALUES (55711, 470);</v>
      </c>
    </row>
    <row r="373" spans="1:4" x14ac:dyDescent="0.3">
      <c r="A373">
        <v>67249</v>
      </c>
      <c r="B373" s="3">
        <v>471</v>
      </c>
      <c r="D373" t="str">
        <f t="shared" si="5"/>
        <v>INSERT INTO purchase_history(customer_id,order_id) VALUES (67249, 471);</v>
      </c>
    </row>
    <row r="374" spans="1:4" x14ac:dyDescent="0.3">
      <c r="A374">
        <v>30712</v>
      </c>
      <c r="B374" s="3">
        <v>472</v>
      </c>
      <c r="D374" t="str">
        <f t="shared" si="5"/>
        <v>INSERT INTO purchase_history(customer_id,order_id) VALUES (30712, 472);</v>
      </c>
    </row>
    <row r="375" spans="1:4" x14ac:dyDescent="0.3">
      <c r="A375">
        <v>44814</v>
      </c>
      <c r="B375" s="3">
        <v>473</v>
      </c>
      <c r="D375" t="str">
        <f t="shared" si="5"/>
        <v>INSERT INTO purchase_history(customer_id,order_id) VALUES (44814, 473);</v>
      </c>
    </row>
    <row r="376" spans="1:4" x14ac:dyDescent="0.3">
      <c r="A376">
        <v>32635</v>
      </c>
      <c r="B376" s="3">
        <v>474</v>
      </c>
      <c r="D376" t="str">
        <f t="shared" si="5"/>
        <v>INSERT INTO purchase_history(customer_id,order_id) VALUES (32635, 474);</v>
      </c>
    </row>
    <row r="377" spans="1:4" x14ac:dyDescent="0.3">
      <c r="A377">
        <v>63403</v>
      </c>
      <c r="B377" s="3">
        <v>475</v>
      </c>
      <c r="D377" t="str">
        <f t="shared" si="5"/>
        <v>INSERT INTO purchase_history(customer_id,order_id) VALUES (63403, 475);</v>
      </c>
    </row>
    <row r="378" spans="1:4" x14ac:dyDescent="0.3">
      <c r="A378">
        <v>35199</v>
      </c>
      <c r="B378" s="3">
        <v>476</v>
      </c>
      <c r="D378" t="str">
        <f t="shared" si="5"/>
        <v>INSERT INTO purchase_history(customer_id,order_id) VALUES (35199, 476);</v>
      </c>
    </row>
    <row r="379" spans="1:4" x14ac:dyDescent="0.3">
      <c r="A379">
        <v>60198</v>
      </c>
      <c r="B379" s="3">
        <v>477</v>
      </c>
      <c r="D379" t="str">
        <f t="shared" si="5"/>
        <v>INSERT INTO purchase_history(customer_id,order_id) VALUES (60198, 477);</v>
      </c>
    </row>
    <row r="380" spans="1:4" x14ac:dyDescent="0.3">
      <c r="A380">
        <v>17251</v>
      </c>
      <c r="B380" s="3">
        <v>478</v>
      </c>
      <c r="D380" t="str">
        <f t="shared" si="5"/>
        <v>INSERT INTO purchase_history(customer_id,order_id) VALUES (17251, 478);</v>
      </c>
    </row>
    <row r="381" spans="1:4" x14ac:dyDescent="0.3">
      <c r="A381">
        <v>24943</v>
      </c>
      <c r="B381" s="3">
        <v>479</v>
      </c>
      <c r="D381" t="str">
        <f t="shared" si="5"/>
        <v>INSERT INTO purchase_history(customer_id,order_id) VALUES (24943, 479);</v>
      </c>
    </row>
    <row r="382" spans="1:4" x14ac:dyDescent="0.3">
      <c r="A382">
        <v>49942</v>
      </c>
      <c r="B382" s="3">
        <v>480</v>
      </c>
      <c r="D382" t="str">
        <f t="shared" si="5"/>
        <v>INSERT INTO purchase_history(customer_id,order_id) VALUES (49942, 480);</v>
      </c>
    </row>
    <row r="383" spans="1:4" x14ac:dyDescent="0.3">
      <c r="A383">
        <v>50583</v>
      </c>
      <c r="B383" s="3">
        <v>481</v>
      </c>
      <c r="D383" t="str">
        <f t="shared" si="5"/>
        <v>INSERT INTO purchase_history(customer_id,order_id) VALUES (50583, 481);</v>
      </c>
    </row>
    <row r="384" spans="1:4" x14ac:dyDescent="0.3">
      <c r="A384">
        <v>36481</v>
      </c>
      <c r="B384" s="3">
        <v>482</v>
      </c>
      <c r="D384" t="str">
        <f t="shared" si="5"/>
        <v>INSERT INTO purchase_history(customer_id,order_id) VALUES (36481, 482);</v>
      </c>
    </row>
    <row r="385" spans="1:4" x14ac:dyDescent="0.3">
      <c r="A385">
        <v>49301</v>
      </c>
      <c r="B385" s="3">
        <v>483</v>
      </c>
      <c r="D385" t="str">
        <f t="shared" si="5"/>
        <v>INSERT INTO purchase_history(customer_id,order_id) VALUES (49301, 483);</v>
      </c>
    </row>
    <row r="386" spans="1:4" x14ac:dyDescent="0.3">
      <c r="A386">
        <v>43532</v>
      </c>
      <c r="B386" s="3">
        <v>484</v>
      </c>
      <c r="D386" t="str">
        <f t="shared" si="5"/>
        <v>INSERT INTO purchase_history(customer_id,order_id) VALUES (43532, 484);</v>
      </c>
    </row>
    <row r="387" spans="1:4" x14ac:dyDescent="0.3">
      <c r="A387">
        <v>40327</v>
      </c>
      <c r="B387" s="3">
        <v>485</v>
      </c>
      <c r="D387" t="str">
        <f t="shared" ref="D387:D450" si="6">_xlfn.CONCAT("INSERT INTO purchase_history(customer_id,order_id) VALUES (",A387, ", ",B387, ");")</f>
        <v>INSERT INTO purchase_history(customer_id,order_id) VALUES (40327, 485);</v>
      </c>
    </row>
    <row r="388" spans="1:4" x14ac:dyDescent="0.3">
      <c r="A388">
        <v>53147</v>
      </c>
      <c r="B388" s="3">
        <v>486</v>
      </c>
      <c r="D388" t="str">
        <f t="shared" si="6"/>
        <v>INSERT INTO purchase_history(customer_id,order_id) VALUES (53147, 486);</v>
      </c>
    </row>
    <row r="389" spans="1:4" x14ac:dyDescent="0.3">
      <c r="A389">
        <v>37122</v>
      </c>
      <c r="B389" s="3">
        <v>487</v>
      </c>
      <c r="D389" t="str">
        <f t="shared" si="6"/>
        <v>INSERT INTO purchase_history(customer_id,order_id) VALUES (37122, 487);</v>
      </c>
    </row>
    <row r="390" spans="1:4" x14ac:dyDescent="0.3">
      <c r="A390">
        <v>64044</v>
      </c>
      <c r="B390" s="3">
        <v>488</v>
      </c>
      <c r="D390" t="str">
        <f t="shared" si="6"/>
        <v>INSERT INTO purchase_history(customer_id,order_id) VALUES (64044, 488);</v>
      </c>
    </row>
    <row r="391" spans="1:4" x14ac:dyDescent="0.3">
      <c r="A391">
        <v>23020</v>
      </c>
      <c r="B391" s="3">
        <v>489</v>
      </c>
      <c r="D391" t="str">
        <f t="shared" si="6"/>
        <v>INSERT INTO purchase_history(customer_id,order_id) VALUES (23020, 489);</v>
      </c>
    </row>
    <row r="392" spans="1:4" x14ac:dyDescent="0.3">
      <c r="A392">
        <v>15328</v>
      </c>
      <c r="B392" s="3">
        <v>490</v>
      </c>
      <c r="D392" t="str">
        <f t="shared" si="6"/>
        <v>INSERT INTO purchase_history(customer_id,order_id) VALUES (15328, 490);</v>
      </c>
    </row>
    <row r="393" spans="1:4" x14ac:dyDescent="0.3">
      <c r="A393">
        <v>15328</v>
      </c>
      <c r="B393" s="3">
        <v>491</v>
      </c>
      <c r="D393" t="str">
        <f t="shared" si="6"/>
        <v>INSERT INTO purchase_history(customer_id,order_id) VALUES (15328, 491);</v>
      </c>
    </row>
    <row r="394" spans="1:4" x14ac:dyDescent="0.3">
      <c r="A394">
        <v>46096</v>
      </c>
      <c r="B394" s="3">
        <v>492</v>
      </c>
      <c r="D394" t="str">
        <f t="shared" si="6"/>
        <v>INSERT INTO purchase_history(customer_id,order_id) VALUES (46096, 492);</v>
      </c>
    </row>
    <row r="395" spans="1:4" x14ac:dyDescent="0.3">
      <c r="A395">
        <v>24943</v>
      </c>
      <c r="B395" s="3">
        <v>493</v>
      </c>
      <c r="D395" t="str">
        <f t="shared" si="6"/>
        <v>INSERT INTO purchase_history(customer_id,order_id) VALUES (24943, 493);</v>
      </c>
    </row>
    <row r="396" spans="1:4" x14ac:dyDescent="0.3">
      <c r="A396">
        <v>15969</v>
      </c>
      <c r="B396" s="3">
        <v>494</v>
      </c>
      <c r="D396" t="str">
        <f t="shared" si="6"/>
        <v>INSERT INTO purchase_history(customer_id,order_id) VALUES (15969, 494);</v>
      </c>
    </row>
    <row r="397" spans="1:4" x14ac:dyDescent="0.3">
      <c r="A397">
        <v>24943</v>
      </c>
      <c r="B397" s="3">
        <v>495</v>
      </c>
      <c r="D397" t="str">
        <f t="shared" si="6"/>
        <v>INSERT INTO purchase_history(customer_id,order_id) VALUES (24943, 495);</v>
      </c>
    </row>
    <row r="398" spans="1:4" x14ac:dyDescent="0.3">
      <c r="A398">
        <v>30071</v>
      </c>
      <c r="B398" s="3">
        <v>496</v>
      </c>
      <c r="D398" t="str">
        <f t="shared" si="6"/>
        <v>INSERT INTO purchase_history(customer_id,order_id) VALUES (30071, 496);</v>
      </c>
    </row>
    <row r="399" spans="1:4" x14ac:dyDescent="0.3">
      <c r="A399">
        <v>38404</v>
      </c>
      <c r="B399" s="3">
        <v>497</v>
      </c>
      <c r="D399" t="str">
        <f t="shared" si="6"/>
        <v>INSERT INTO purchase_history(customer_id,order_id) VALUES (38404, 497);</v>
      </c>
    </row>
    <row r="400" spans="1:4" x14ac:dyDescent="0.3">
      <c r="A400">
        <v>31353</v>
      </c>
      <c r="B400" s="3">
        <v>498</v>
      </c>
      <c r="D400" t="str">
        <f t="shared" si="6"/>
        <v>INSERT INTO purchase_history(customer_id,order_id) VALUES (31353, 498);</v>
      </c>
    </row>
    <row r="401" spans="1:4" x14ac:dyDescent="0.3">
      <c r="A401">
        <v>27507</v>
      </c>
      <c r="B401" s="3">
        <v>499</v>
      </c>
      <c r="D401" t="str">
        <f t="shared" si="6"/>
        <v>INSERT INTO purchase_history(customer_id,order_id) VALUES (27507, 499);</v>
      </c>
    </row>
    <row r="402" spans="1:4" x14ac:dyDescent="0.3">
      <c r="A402">
        <v>63403</v>
      </c>
      <c r="B402" s="3">
        <v>500</v>
      </c>
      <c r="D402" t="str">
        <f t="shared" si="6"/>
        <v>INSERT INTO purchase_history(customer_id,order_id) VALUES (63403, 500);</v>
      </c>
    </row>
    <row r="403" spans="1:4" x14ac:dyDescent="0.3">
      <c r="A403">
        <v>5072</v>
      </c>
      <c r="B403" s="3">
        <v>501</v>
      </c>
      <c r="D403" t="str">
        <f t="shared" si="6"/>
        <v>INSERT INTO purchase_history(customer_id,order_id) VALUES (5072, 501);</v>
      </c>
    </row>
    <row r="404" spans="1:4" x14ac:dyDescent="0.3">
      <c r="A404">
        <v>42891</v>
      </c>
      <c r="B404" s="3">
        <v>502</v>
      </c>
      <c r="D404" t="str">
        <f t="shared" si="6"/>
        <v>INSERT INTO purchase_history(customer_id,order_id) VALUES (42891, 502);</v>
      </c>
    </row>
    <row r="405" spans="1:4" x14ac:dyDescent="0.3">
      <c r="A405">
        <v>53788</v>
      </c>
      <c r="B405" s="3">
        <v>503</v>
      </c>
      <c r="D405" t="str">
        <f t="shared" si="6"/>
        <v>INSERT INTO purchase_history(customer_id,order_id) VALUES (53788, 503);</v>
      </c>
    </row>
    <row r="406" spans="1:4" x14ac:dyDescent="0.3">
      <c r="A406">
        <v>67249</v>
      </c>
      <c r="B406" s="3">
        <v>504</v>
      </c>
      <c r="D406" t="str">
        <f t="shared" si="6"/>
        <v>INSERT INTO purchase_history(customer_id,order_id) VALUES (67249, 504);</v>
      </c>
    </row>
    <row r="407" spans="1:4" x14ac:dyDescent="0.3">
      <c r="A407">
        <v>57634</v>
      </c>
      <c r="B407" s="3">
        <v>505</v>
      </c>
      <c r="D407" t="str">
        <f t="shared" si="6"/>
        <v>INSERT INTO purchase_history(customer_id,order_id) VALUES (57634, 505);</v>
      </c>
    </row>
    <row r="408" spans="1:4" x14ac:dyDescent="0.3">
      <c r="A408">
        <v>7636</v>
      </c>
      <c r="B408" s="3">
        <v>506</v>
      </c>
      <c r="D408" t="str">
        <f t="shared" si="6"/>
        <v>INSERT INTO purchase_history(customer_id,order_id) VALUES (7636, 506);</v>
      </c>
    </row>
    <row r="409" spans="1:4" x14ac:dyDescent="0.3">
      <c r="A409">
        <v>64685</v>
      </c>
      <c r="B409" s="3">
        <v>507</v>
      </c>
      <c r="D409" t="str">
        <f t="shared" si="6"/>
        <v>INSERT INTO purchase_history(customer_id,order_id) VALUES (64685, 507);</v>
      </c>
    </row>
    <row r="410" spans="1:4" x14ac:dyDescent="0.3">
      <c r="A410">
        <v>41609</v>
      </c>
      <c r="B410" s="3">
        <v>508</v>
      </c>
      <c r="D410" t="str">
        <f t="shared" si="6"/>
        <v>INSERT INTO purchase_history(customer_id,order_id) VALUES (41609, 508);</v>
      </c>
    </row>
    <row r="411" spans="1:4" x14ac:dyDescent="0.3">
      <c r="A411">
        <v>21738</v>
      </c>
      <c r="B411" s="3">
        <v>509</v>
      </c>
      <c r="D411" t="str">
        <f t="shared" si="6"/>
        <v>INSERT INTO purchase_history(customer_id,order_id) VALUES (21738, 509);</v>
      </c>
    </row>
    <row r="412" spans="1:4" x14ac:dyDescent="0.3">
      <c r="A412">
        <v>39686</v>
      </c>
      <c r="B412" s="3">
        <v>510</v>
      </c>
      <c r="D412" t="str">
        <f t="shared" si="6"/>
        <v>INSERT INTO purchase_history(customer_id,order_id) VALUES (39686, 510);</v>
      </c>
    </row>
    <row r="413" spans="1:4" x14ac:dyDescent="0.3">
      <c r="A413">
        <v>46096</v>
      </c>
      <c r="B413" s="3">
        <v>511</v>
      </c>
      <c r="D413" t="str">
        <f t="shared" si="6"/>
        <v>INSERT INTO purchase_history(customer_id,order_id) VALUES (46096, 511);</v>
      </c>
    </row>
    <row r="414" spans="1:4" x14ac:dyDescent="0.3">
      <c r="A414">
        <v>41609</v>
      </c>
      <c r="B414" s="3">
        <v>512</v>
      </c>
      <c r="D414" t="str">
        <f t="shared" si="6"/>
        <v>INSERT INTO purchase_history(customer_id,order_id) VALUES (41609, 512);</v>
      </c>
    </row>
    <row r="415" spans="1:4" x14ac:dyDescent="0.3">
      <c r="A415">
        <v>24302</v>
      </c>
      <c r="B415" s="3">
        <v>513</v>
      </c>
      <c r="D415" t="str">
        <f t="shared" si="6"/>
        <v>INSERT INTO purchase_history(customer_id,order_id) VALUES (24302, 513);</v>
      </c>
    </row>
    <row r="416" spans="1:4" x14ac:dyDescent="0.3">
      <c r="A416">
        <v>62762</v>
      </c>
      <c r="B416" s="3">
        <v>514</v>
      </c>
      <c r="D416" t="str">
        <f t="shared" si="6"/>
        <v>INSERT INTO purchase_history(customer_id,order_id) VALUES (62762, 514);</v>
      </c>
    </row>
    <row r="417" spans="1:4" x14ac:dyDescent="0.3">
      <c r="A417">
        <v>71736</v>
      </c>
      <c r="B417" s="3">
        <v>515</v>
      </c>
      <c r="D417" t="str">
        <f t="shared" si="6"/>
        <v>INSERT INTO purchase_history(customer_id,order_id) VALUES (71736, 515);</v>
      </c>
    </row>
    <row r="418" spans="1:4" x14ac:dyDescent="0.3">
      <c r="A418">
        <v>50583</v>
      </c>
      <c r="B418" s="3">
        <v>516</v>
      </c>
      <c r="D418" t="str">
        <f t="shared" si="6"/>
        <v>INSERT INTO purchase_history(customer_id,order_id) VALUES (50583, 516);</v>
      </c>
    </row>
    <row r="419" spans="1:4" x14ac:dyDescent="0.3">
      <c r="A419">
        <v>53788</v>
      </c>
      <c r="B419" s="3">
        <v>517</v>
      </c>
      <c r="D419" t="str">
        <f t="shared" si="6"/>
        <v>INSERT INTO purchase_history(customer_id,order_id) VALUES (53788, 517);</v>
      </c>
    </row>
    <row r="420" spans="1:4" x14ac:dyDescent="0.3">
      <c r="A420">
        <v>71736</v>
      </c>
      <c r="B420" s="3">
        <v>518</v>
      </c>
      <c r="D420" t="str">
        <f t="shared" si="6"/>
        <v>INSERT INTO purchase_history(customer_id,order_id) VALUES (71736, 518);</v>
      </c>
    </row>
    <row r="421" spans="1:4" x14ac:dyDescent="0.3">
      <c r="A421">
        <v>7636</v>
      </c>
      <c r="B421" s="3">
        <v>519</v>
      </c>
      <c r="D421" t="str">
        <f t="shared" si="6"/>
        <v>INSERT INTO purchase_history(customer_id,order_id) VALUES (7636, 519);</v>
      </c>
    </row>
    <row r="422" spans="1:4" x14ac:dyDescent="0.3">
      <c r="A422">
        <v>44173</v>
      </c>
      <c r="B422" s="3">
        <v>520</v>
      </c>
      <c r="D422" t="str">
        <f t="shared" si="6"/>
        <v>INSERT INTO purchase_history(customer_id,order_id) VALUES (44173, 520);</v>
      </c>
    </row>
    <row r="423" spans="1:4" x14ac:dyDescent="0.3">
      <c r="A423">
        <v>31353</v>
      </c>
      <c r="B423" s="3">
        <v>521</v>
      </c>
      <c r="D423" t="str">
        <f t="shared" si="6"/>
        <v>INSERT INTO purchase_history(customer_id,order_id) VALUES (31353, 521);</v>
      </c>
    </row>
    <row r="424" spans="1:4" x14ac:dyDescent="0.3">
      <c r="A424">
        <v>24943</v>
      </c>
      <c r="B424" s="3">
        <v>522</v>
      </c>
      <c r="D424" t="str">
        <f t="shared" si="6"/>
        <v>INSERT INTO purchase_history(customer_id,order_id) VALUES (24943, 522);</v>
      </c>
    </row>
    <row r="425" spans="1:4" x14ac:dyDescent="0.3">
      <c r="A425">
        <v>17892</v>
      </c>
      <c r="B425" s="3">
        <v>523</v>
      </c>
      <c r="D425" t="str">
        <f t="shared" si="6"/>
        <v>INSERT INTO purchase_history(customer_id,order_id) VALUES (17892, 523);</v>
      </c>
    </row>
    <row r="426" spans="1:4" x14ac:dyDescent="0.3">
      <c r="A426">
        <v>22379</v>
      </c>
      <c r="B426" s="3">
        <v>524</v>
      </c>
      <c r="D426" t="str">
        <f t="shared" si="6"/>
        <v>INSERT INTO purchase_history(customer_id,order_id) VALUES (22379, 524);</v>
      </c>
    </row>
    <row r="427" spans="1:4" x14ac:dyDescent="0.3">
      <c r="A427">
        <v>30071</v>
      </c>
      <c r="B427" s="3">
        <v>525</v>
      </c>
      <c r="D427" t="str">
        <f t="shared" si="6"/>
        <v>INSERT INTO purchase_history(customer_id,order_id) VALUES (30071, 525);</v>
      </c>
    </row>
    <row r="428" spans="1:4" x14ac:dyDescent="0.3">
      <c r="A428">
        <v>39686</v>
      </c>
      <c r="B428" s="3">
        <v>526</v>
      </c>
      <c r="D428" t="str">
        <f t="shared" si="6"/>
        <v>INSERT INTO purchase_history(customer_id,order_id) VALUES (39686, 526);</v>
      </c>
    </row>
    <row r="429" spans="1:4" x14ac:dyDescent="0.3">
      <c r="A429">
        <v>70454</v>
      </c>
      <c r="B429" s="3">
        <v>527</v>
      </c>
      <c r="D429" t="str">
        <f t="shared" si="6"/>
        <v>INSERT INTO purchase_history(customer_id,order_id) VALUES (70454, 527);</v>
      </c>
    </row>
    <row r="430" spans="1:4" x14ac:dyDescent="0.3">
      <c r="A430">
        <v>72377</v>
      </c>
      <c r="B430" s="3">
        <v>528</v>
      </c>
      <c r="D430" t="str">
        <f t="shared" si="6"/>
        <v>INSERT INTO purchase_history(customer_id,order_id) VALUES (72377, 528);</v>
      </c>
    </row>
    <row r="431" spans="1:4" x14ac:dyDescent="0.3">
      <c r="A431">
        <v>30071</v>
      </c>
      <c r="B431" s="3">
        <v>529</v>
      </c>
      <c r="D431" t="str">
        <f t="shared" si="6"/>
        <v>INSERT INTO purchase_history(customer_id,order_id) VALUES (30071, 529);</v>
      </c>
    </row>
    <row r="432" spans="1:4" x14ac:dyDescent="0.3">
      <c r="A432">
        <v>58916</v>
      </c>
      <c r="B432" s="3">
        <v>530</v>
      </c>
      <c r="D432" t="str">
        <f t="shared" si="6"/>
        <v>INSERT INTO purchase_history(customer_id,order_id) VALUES (58916, 530);</v>
      </c>
    </row>
    <row r="433" spans="1:4" x14ac:dyDescent="0.3">
      <c r="A433">
        <v>37763</v>
      </c>
      <c r="B433" s="3">
        <v>531</v>
      </c>
      <c r="D433" t="str">
        <f t="shared" si="6"/>
        <v>INSERT INTO purchase_history(customer_id,order_id) VALUES (37763, 531);</v>
      </c>
    </row>
    <row r="434" spans="1:4" x14ac:dyDescent="0.3">
      <c r="A434">
        <v>6354</v>
      </c>
      <c r="B434" s="3">
        <v>532</v>
      </c>
      <c r="D434" t="str">
        <f t="shared" si="6"/>
        <v>INSERT INTO purchase_history(customer_id,order_id) VALUES (6354, 532);</v>
      </c>
    </row>
    <row r="435" spans="1:4" x14ac:dyDescent="0.3">
      <c r="A435">
        <v>60198</v>
      </c>
      <c r="B435" s="3">
        <v>533</v>
      </c>
      <c r="D435" t="str">
        <f t="shared" si="6"/>
        <v>INSERT INTO purchase_history(customer_id,order_id) VALUES (60198, 533);</v>
      </c>
    </row>
    <row r="436" spans="1:4" x14ac:dyDescent="0.3">
      <c r="A436">
        <v>30071</v>
      </c>
      <c r="B436" s="3">
        <v>534</v>
      </c>
      <c r="D436" t="str">
        <f t="shared" si="6"/>
        <v>INSERT INTO purchase_history(customer_id,order_id) VALUES (30071, 534);</v>
      </c>
    </row>
    <row r="437" spans="1:4" x14ac:dyDescent="0.3">
      <c r="A437">
        <v>36481</v>
      </c>
      <c r="B437" s="3">
        <v>535</v>
      </c>
      <c r="D437" t="str">
        <f t="shared" si="6"/>
        <v>INSERT INTO purchase_history(customer_id,order_id) VALUES (36481, 535);</v>
      </c>
    </row>
    <row r="438" spans="1:4" x14ac:dyDescent="0.3">
      <c r="A438">
        <v>66608</v>
      </c>
      <c r="B438" s="3">
        <v>536</v>
      </c>
      <c r="D438" t="str">
        <f t="shared" si="6"/>
        <v>INSERT INTO purchase_history(customer_id,order_id) VALUES (66608, 536);</v>
      </c>
    </row>
    <row r="439" spans="1:4" x14ac:dyDescent="0.3">
      <c r="A439">
        <v>69813</v>
      </c>
      <c r="B439" s="3">
        <v>537</v>
      </c>
      <c r="D439" t="str">
        <f t="shared" si="6"/>
        <v>INSERT INTO purchase_history(customer_id,order_id) VALUES (69813, 537);</v>
      </c>
    </row>
    <row r="440" spans="1:4" x14ac:dyDescent="0.3">
      <c r="A440">
        <v>28148</v>
      </c>
      <c r="B440" s="3">
        <v>538</v>
      </c>
      <c r="D440" t="str">
        <f t="shared" si="6"/>
        <v>INSERT INTO purchase_history(customer_id,order_id) VALUES (28148, 538);</v>
      </c>
    </row>
    <row r="441" spans="1:4" x14ac:dyDescent="0.3">
      <c r="A441">
        <v>35840</v>
      </c>
      <c r="B441" s="3">
        <v>539</v>
      </c>
      <c r="D441" t="str">
        <f t="shared" si="6"/>
        <v>INSERT INTO purchase_history(customer_id,order_id) VALUES (35840, 539);</v>
      </c>
    </row>
    <row r="442" spans="1:4" x14ac:dyDescent="0.3">
      <c r="A442">
        <v>28148</v>
      </c>
      <c r="B442" s="3">
        <v>540</v>
      </c>
      <c r="D442" t="str">
        <f t="shared" si="6"/>
        <v>INSERT INTO purchase_history(customer_id,order_id) VALUES (28148, 540);</v>
      </c>
    </row>
    <row r="443" spans="1:4" x14ac:dyDescent="0.3">
      <c r="A443">
        <v>26866</v>
      </c>
      <c r="B443" s="3">
        <v>541</v>
      </c>
      <c r="D443" t="str">
        <f t="shared" si="6"/>
        <v>INSERT INTO purchase_history(customer_id,order_id) VALUES (26866, 541);</v>
      </c>
    </row>
    <row r="444" spans="1:4" x14ac:dyDescent="0.3">
      <c r="A444">
        <v>25584</v>
      </c>
      <c r="B444" s="3">
        <v>542</v>
      </c>
      <c r="D444" t="str">
        <f t="shared" si="6"/>
        <v>INSERT INTO purchase_history(customer_id,order_id) VALUES (25584, 542);</v>
      </c>
    </row>
    <row r="445" spans="1:4" x14ac:dyDescent="0.3">
      <c r="A445">
        <v>14687</v>
      </c>
      <c r="B445" s="3">
        <v>543</v>
      </c>
      <c r="D445" t="str">
        <f t="shared" si="6"/>
        <v>INSERT INTO purchase_history(customer_id,order_id) VALUES (14687, 543);</v>
      </c>
    </row>
    <row r="446" spans="1:4" x14ac:dyDescent="0.3">
      <c r="A446">
        <v>37122</v>
      </c>
      <c r="B446" s="3">
        <v>544</v>
      </c>
      <c r="D446" t="str">
        <f t="shared" si="6"/>
        <v>INSERT INTO purchase_history(customer_id,order_id) VALUES (37122, 544);</v>
      </c>
    </row>
    <row r="447" spans="1:4" x14ac:dyDescent="0.3">
      <c r="A447">
        <v>23020</v>
      </c>
      <c r="B447" s="3">
        <v>545</v>
      </c>
      <c r="D447" t="str">
        <f t="shared" si="6"/>
        <v>INSERT INTO purchase_history(customer_id,order_id) VALUES (23020, 545);</v>
      </c>
    </row>
    <row r="448" spans="1:4" x14ac:dyDescent="0.3">
      <c r="A448">
        <v>52506</v>
      </c>
      <c r="B448" s="3">
        <v>546</v>
      </c>
      <c r="D448" t="str">
        <f t="shared" si="6"/>
        <v>INSERT INTO purchase_history(customer_id,order_id) VALUES (52506, 546);</v>
      </c>
    </row>
    <row r="449" spans="1:4" x14ac:dyDescent="0.3">
      <c r="A449">
        <v>24302</v>
      </c>
      <c r="B449" s="3">
        <v>547</v>
      </c>
      <c r="D449" t="str">
        <f t="shared" si="6"/>
        <v>INSERT INTO purchase_history(customer_id,order_id) VALUES (24302, 547);</v>
      </c>
    </row>
    <row r="450" spans="1:4" x14ac:dyDescent="0.3">
      <c r="A450">
        <v>31994</v>
      </c>
      <c r="B450" s="3">
        <v>548</v>
      </c>
      <c r="D450" t="str">
        <f t="shared" si="6"/>
        <v>INSERT INTO purchase_history(customer_id,order_id) VALUES (31994, 548);</v>
      </c>
    </row>
    <row r="451" spans="1:4" x14ac:dyDescent="0.3">
      <c r="A451">
        <v>19174</v>
      </c>
      <c r="B451" s="3">
        <v>549</v>
      </c>
      <c r="D451" t="str">
        <f t="shared" ref="D451:D514" si="7">_xlfn.CONCAT("INSERT INTO purchase_history(customer_id,order_id) VALUES (",A451, ", ",B451, ");")</f>
        <v>INSERT INTO purchase_history(customer_id,order_id) VALUES (19174, 549);</v>
      </c>
    </row>
    <row r="452" spans="1:4" x14ac:dyDescent="0.3">
      <c r="A452">
        <v>8918</v>
      </c>
      <c r="B452" s="3">
        <v>550</v>
      </c>
      <c r="D452" t="str">
        <f t="shared" si="7"/>
        <v>INSERT INTO purchase_history(customer_id,order_id) VALUES (8918, 550);</v>
      </c>
    </row>
    <row r="453" spans="1:4" x14ac:dyDescent="0.3">
      <c r="A453">
        <v>51224</v>
      </c>
      <c r="B453" s="3">
        <v>551</v>
      </c>
      <c r="D453" t="str">
        <f t="shared" si="7"/>
        <v>INSERT INTO purchase_history(customer_id,order_id) VALUES (51224, 551);</v>
      </c>
    </row>
    <row r="454" spans="1:4" x14ac:dyDescent="0.3">
      <c r="A454">
        <v>22379</v>
      </c>
      <c r="B454" s="3">
        <v>552</v>
      </c>
      <c r="D454" t="str">
        <f t="shared" si="7"/>
        <v>INSERT INTO purchase_history(customer_id,order_id) VALUES (22379, 552);</v>
      </c>
    </row>
    <row r="455" spans="1:4" x14ac:dyDescent="0.3">
      <c r="A455">
        <v>21738</v>
      </c>
      <c r="B455" s="3">
        <v>553</v>
      </c>
      <c r="D455" t="str">
        <f t="shared" si="7"/>
        <v>INSERT INTO purchase_history(customer_id,order_id) VALUES (21738, 553);</v>
      </c>
    </row>
    <row r="456" spans="1:4" x14ac:dyDescent="0.3">
      <c r="A456">
        <v>11482</v>
      </c>
      <c r="B456" s="3">
        <v>554</v>
      </c>
      <c r="D456" t="str">
        <f t="shared" si="7"/>
        <v>INSERT INTO purchase_history(customer_id,order_id) VALUES (11482, 554);</v>
      </c>
    </row>
    <row r="457" spans="1:4" x14ac:dyDescent="0.3">
      <c r="A457">
        <v>62762</v>
      </c>
      <c r="B457" s="3">
        <v>555</v>
      </c>
      <c r="D457" t="str">
        <f t="shared" si="7"/>
        <v>INSERT INTO purchase_history(customer_id,order_id) VALUES (62762, 555);</v>
      </c>
    </row>
    <row r="458" spans="1:4" x14ac:dyDescent="0.3">
      <c r="A458">
        <v>15969</v>
      </c>
      <c r="B458" s="3">
        <v>556</v>
      </c>
      <c r="D458" t="str">
        <f t="shared" si="7"/>
        <v>INSERT INTO purchase_history(customer_id,order_id) VALUES (15969, 556);</v>
      </c>
    </row>
    <row r="459" spans="1:4" x14ac:dyDescent="0.3">
      <c r="A459">
        <v>53788</v>
      </c>
      <c r="B459" s="3">
        <v>557</v>
      </c>
      <c r="D459" t="str">
        <f t="shared" si="7"/>
        <v>INSERT INTO purchase_history(customer_id,order_id) VALUES (53788, 557);</v>
      </c>
    </row>
    <row r="460" spans="1:4" x14ac:dyDescent="0.3">
      <c r="A460">
        <v>64044</v>
      </c>
      <c r="B460" s="3">
        <v>558</v>
      </c>
      <c r="D460" t="str">
        <f t="shared" si="7"/>
        <v>INSERT INTO purchase_history(customer_id,order_id) VALUES (64044, 558);</v>
      </c>
    </row>
    <row r="461" spans="1:4" x14ac:dyDescent="0.3">
      <c r="A461">
        <v>38404</v>
      </c>
      <c r="B461" s="3">
        <v>559</v>
      </c>
      <c r="D461" t="str">
        <f t="shared" si="7"/>
        <v>INSERT INTO purchase_history(customer_id,order_id) VALUES (38404, 559);</v>
      </c>
    </row>
    <row r="462" spans="1:4" x14ac:dyDescent="0.3">
      <c r="A462">
        <v>42891</v>
      </c>
      <c r="B462" s="3">
        <v>560</v>
      </c>
      <c r="D462" t="str">
        <f t="shared" si="7"/>
        <v>INSERT INTO purchase_history(customer_id,order_id) VALUES (42891, 560);</v>
      </c>
    </row>
    <row r="463" spans="1:4" x14ac:dyDescent="0.3">
      <c r="A463">
        <v>71095</v>
      </c>
      <c r="B463" s="3">
        <v>561</v>
      </c>
      <c r="D463" t="str">
        <f t="shared" si="7"/>
        <v>INSERT INTO purchase_history(customer_id,order_id) VALUES (71095, 561);</v>
      </c>
    </row>
    <row r="464" spans="1:4" x14ac:dyDescent="0.3">
      <c r="A464">
        <v>15969</v>
      </c>
      <c r="B464" s="3">
        <v>562</v>
      </c>
      <c r="D464" t="str">
        <f t="shared" si="7"/>
        <v>INSERT INTO purchase_history(customer_id,order_id) VALUES (15969, 562);</v>
      </c>
    </row>
    <row r="465" spans="1:4" x14ac:dyDescent="0.3">
      <c r="A465">
        <v>19174</v>
      </c>
      <c r="B465" s="3">
        <v>563</v>
      </c>
      <c r="D465" t="str">
        <f t="shared" si="7"/>
        <v>INSERT INTO purchase_history(customer_id,order_id) VALUES (19174, 563);</v>
      </c>
    </row>
    <row r="466" spans="1:4" x14ac:dyDescent="0.3">
      <c r="A466">
        <v>49942</v>
      </c>
      <c r="B466" s="3">
        <v>564</v>
      </c>
      <c r="D466" t="str">
        <f t="shared" si="7"/>
        <v>INSERT INTO purchase_history(customer_id,order_id) VALUES (49942, 564);</v>
      </c>
    </row>
    <row r="467" spans="1:4" x14ac:dyDescent="0.3">
      <c r="A467">
        <v>58275</v>
      </c>
      <c r="B467" s="3">
        <v>565</v>
      </c>
      <c r="D467" t="str">
        <f t="shared" si="7"/>
        <v>INSERT INTO purchase_history(customer_id,order_id) VALUES (58275, 565);</v>
      </c>
    </row>
    <row r="468" spans="1:4" x14ac:dyDescent="0.3">
      <c r="A468">
        <v>17251</v>
      </c>
      <c r="B468" s="3">
        <v>566</v>
      </c>
      <c r="D468" t="str">
        <f t="shared" si="7"/>
        <v>INSERT INTO purchase_history(customer_id,order_id) VALUES (17251, 566);</v>
      </c>
    </row>
    <row r="469" spans="1:4" x14ac:dyDescent="0.3">
      <c r="A469">
        <v>5713</v>
      </c>
      <c r="B469" s="3">
        <v>567</v>
      </c>
      <c r="D469" t="str">
        <f t="shared" si="7"/>
        <v>INSERT INTO purchase_history(customer_id,order_id) VALUES (5713, 567);</v>
      </c>
    </row>
    <row r="470" spans="1:4" x14ac:dyDescent="0.3">
      <c r="A470">
        <v>71736</v>
      </c>
      <c r="B470" s="3">
        <v>568</v>
      </c>
      <c r="D470" t="str">
        <f t="shared" si="7"/>
        <v>INSERT INTO purchase_history(customer_id,order_id) VALUES (71736, 568);</v>
      </c>
    </row>
    <row r="471" spans="1:4" x14ac:dyDescent="0.3">
      <c r="A471">
        <v>10200</v>
      </c>
      <c r="B471" s="3">
        <v>569</v>
      </c>
      <c r="D471" t="str">
        <f t="shared" si="7"/>
        <v>INSERT INTO purchase_history(customer_id,order_id) VALUES (10200, 569);</v>
      </c>
    </row>
    <row r="472" spans="1:4" x14ac:dyDescent="0.3">
      <c r="A472">
        <v>33276</v>
      </c>
      <c r="B472" s="3">
        <v>570</v>
      </c>
      <c r="D472" t="str">
        <f t="shared" si="7"/>
        <v>INSERT INTO purchase_history(customer_id,order_id) VALUES (33276, 570);</v>
      </c>
    </row>
    <row r="473" spans="1:4" x14ac:dyDescent="0.3">
      <c r="A473">
        <v>6354</v>
      </c>
      <c r="B473" s="3">
        <v>571</v>
      </c>
      <c r="D473" t="str">
        <f t="shared" si="7"/>
        <v>INSERT INTO purchase_history(customer_id,order_id) VALUES (6354, 571);</v>
      </c>
    </row>
    <row r="474" spans="1:4" x14ac:dyDescent="0.3">
      <c r="A474">
        <v>13405</v>
      </c>
      <c r="B474" s="3">
        <v>572</v>
      </c>
      <c r="D474" t="str">
        <f t="shared" si="7"/>
        <v>INSERT INTO purchase_history(customer_id,order_id) VALUES (13405, 572);</v>
      </c>
    </row>
    <row r="475" spans="1:4" x14ac:dyDescent="0.3">
      <c r="A475">
        <v>60198</v>
      </c>
      <c r="B475" s="3">
        <v>573</v>
      </c>
      <c r="D475" t="str">
        <f t="shared" si="7"/>
        <v>INSERT INTO purchase_history(customer_id,order_id) VALUES (60198, 573);</v>
      </c>
    </row>
    <row r="476" spans="1:4" x14ac:dyDescent="0.3">
      <c r="A476">
        <v>48660</v>
      </c>
      <c r="B476" s="3">
        <v>574</v>
      </c>
      <c r="D476" t="str">
        <f t="shared" si="7"/>
        <v>INSERT INTO purchase_history(customer_id,order_id) VALUES (48660, 574);</v>
      </c>
    </row>
    <row r="477" spans="1:4" x14ac:dyDescent="0.3">
      <c r="A477">
        <v>53788</v>
      </c>
      <c r="B477" s="3">
        <v>575</v>
      </c>
      <c r="D477" t="str">
        <f t="shared" si="7"/>
        <v>INSERT INTO purchase_history(customer_id,order_id) VALUES (53788, 575);</v>
      </c>
    </row>
    <row r="478" spans="1:4" x14ac:dyDescent="0.3">
      <c r="A478">
        <v>46737</v>
      </c>
      <c r="B478" s="3">
        <v>576</v>
      </c>
      <c r="D478" t="str">
        <f t="shared" si="7"/>
        <v>INSERT INTO purchase_history(customer_id,order_id) VALUES (46737, 576);</v>
      </c>
    </row>
    <row r="479" spans="1:4" x14ac:dyDescent="0.3">
      <c r="A479">
        <v>61480</v>
      </c>
      <c r="B479" s="3">
        <v>577</v>
      </c>
      <c r="D479" t="str">
        <f t="shared" si="7"/>
        <v>INSERT INTO purchase_history(customer_id,order_id) VALUES (61480, 577);</v>
      </c>
    </row>
    <row r="480" spans="1:4" x14ac:dyDescent="0.3">
      <c r="A480">
        <v>53147</v>
      </c>
      <c r="B480" s="3">
        <v>578</v>
      </c>
      <c r="D480" t="str">
        <f t="shared" si="7"/>
        <v>INSERT INTO purchase_history(customer_id,order_id) VALUES (53147, 578);</v>
      </c>
    </row>
    <row r="481" spans="1:4" x14ac:dyDescent="0.3">
      <c r="A481">
        <v>22379</v>
      </c>
      <c r="B481" s="3">
        <v>579</v>
      </c>
      <c r="D481" t="str">
        <f t="shared" si="7"/>
        <v>INSERT INTO purchase_history(customer_id,order_id) VALUES (22379, 579);</v>
      </c>
    </row>
    <row r="482" spans="1:4" x14ac:dyDescent="0.3">
      <c r="A482">
        <v>71736</v>
      </c>
      <c r="B482" s="3">
        <v>580</v>
      </c>
      <c r="D482" t="str">
        <f t="shared" si="7"/>
        <v>INSERT INTO purchase_history(customer_id,order_id) VALUES (71736, 580);</v>
      </c>
    </row>
    <row r="483" spans="1:4" x14ac:dyDescent="0.3">
      <c r="A483">
        <v>11482</v>
      </c>
      <c r="B483" s="3">
        <v>581</v>
      </c>
      <c r="D483" t="str">
        <f t="shared" si="7"/>
        <v>INSERT INTO purchase_history(customer_id,order_id) VALUES (11482, 581);</v>
      </c>
    </row>
    <row r="484" spans="1:4" x14ac:dyDescent="0.3">
      <c r="A484">
        <v>68531</v>
      </c>
      <c r="B484" s="3">
        <v>582</v>
      </c>
      <c r="D484" t="str">
        <f t="shared" si="7"/>
        <v>INSERT INTO purchase_history(customer_id,order_id) VALUES (68531, 582);</v>
      </c>
    </row>
    <row r="485" spans="1:4" x14ac:dyDescent="0.3">
      <c r="A485">
        <v>48660</v>
      </c>
      <c r="B485" s="3">
        <v>583</v>
      </c>
      <c r="D485" t="str">
        <f t="shared" si="7"/>
        <v>INSERT INTO purchase_history(customer_id,order_id) VALUES (48660, 583);</v>
      </c>
    </row>
    <row r="486" spans="1:4" x14ac:dyDescent="0.3">
      <c r="A486">
        <v>53147</v>
      </c>
      <c r="B486" s="3">
        <v>584</v>
      </c>
      <c r="D486" t="str">
        <f t="shared" si="7"/>
        <v>INSERT INTO purchase_history(customer_id,order_id) VALUES (53147, 584);</v>
      </c>
    </row>
    <row r="487" spans="1:4" x14ac:dyDescent="0.3">
      <c r="A487">
        <v>6995</v>
      </c>
      <c r="B487" s="3">
        <v>585</v>
      </c>
      <c r="D487" t="str">
        <f t="shared" si="7"/>
        <v>INSERT INTO purchase_history(customer_id,order_id) VALUES (6995, 585);</v>
      </c>
    </row>
    <row r="488" spans="1:4" x14ac:dyDescent="0.3">
      <c r="A488">
        <v>7636</v>
      </c>
      <c r="B488" s="3">
        <v>586</v>
      </c>
      <c r="D488" t="str">
        <f t="shared" si="7"/>
        <v>INSERT INTO purchase_history(customer_id,order_id) VALUES (7636, 586);</v>
      </c>
    </row>
    <row r="489" spans="1:4" x14ac:dyDescent="0.3">
      <c r="A489">
        <v>26225</v>
      </c>
      <c r="B489" s="3">
        <v>587</v>
      </c>
      <c r="D489" t="str">
        <f t="shared" si="7"/>
        <v>INSERT INTO purchase_history(customer_id,order_id) VALUES (26225, 587);</v>
      </c>
    </row>
    <row r="490" spans="1:4" x14ac:dyDescent="0.3">
      <c r="A490">
        <v>19174</v>
      </c>
      <c r="B490" s="3">
        <v>588</v>
      </c>
      <c r="D490" t="str">
        <f t="shared" si="7"/>
        <v>INSERT INTO purchase_history(customer_id,order_id) VALUES (19174, 588);</v>
      </c>
    </row>
    <row r="491" spans="1:4" x14ac:dyDescent="0.3">
      <c r="A491">
        <v>69172</v>
      </c>
      <c r="B491" s="3">
        <v>589</v>
      </c>
      <c r="D491" t="str">
        <f t="shared" si="7"/>
        <v>INSERT INTO purchase_history(customer_id,order_id) VALUES (69172, 589);</v>
      </c>
    </row>
    <row r="492" spans="1:4" x14ac:dyDescent="0.3">
      <c r="A492">
        <v>52506</v>
      </c>
      <c r="B492" s="3">
        <v>590</v>
      </c>
      <c r="D492" t="str">
        <f t="shared" si="7"/>
        <v>INSERT INTO purchase_history(customer_id,order_id) VALUES (52506, 590);</v>
      </c>
    </row>
    <row r="493" spans="1:4" x14ac:dyDescent="0.3">
      <c r="A493">
        <v>9559</v>
      </c>
      <c r="B493" s="3">
        <v>591</v>
      </c>
      <c r="D493" t="str">
        <f t="shared" si="7"/>
        <v>INSERT INTO purchase_history(customer_id,order_id) VALUES (9559, 591);</v>
      </c>
    </row>
    <row r="494" spans="1:4" x14ac:dyDescent="0.3">
      <c r="A494">
        <v>19174</v>
      </c>
      <c r="B494" s="3">
        <v>592</v>
      </c>
      <c r="D494" t="str">
        <f t="shared" si="7"/>
        <v>INSERT INTO purchase_history(customer_id,order_id) VALUES (19174, 592);</v>
      </c>
    </row>
    <row r="495" spans="1:4" x14ac:dyDescent="0.3">
      <c r="A495">
        <v>43532</v>
      </c>
      <c r="B495" s="3">
        <v>593</v>
      </c>
      <c r="D495" t="str">
        <f t="shared" si="7"/>
        <v>INSERT INTO purchase_history(customer_id,order_id) VALUES (43532, 593);</v>
      </c>
    </row>
    <row r="496" spans="1:4" x14ac:dyDescent="0.3">
      <c r="A496">
        <v>48019</v>
      </c>
      <c r="B496" s="3">
        <v>594</v>
      </c>
      <c r="D496" t="str">
        <f t="shared" si="7"/>
        <v>INSERT INTO purchase_history(customer_id,order_id) VALUES (48019, 594);</v>
      </c>
    </row>
    <row r="497" spans="1:4" x14ac:dyDescent="0.3">
      <c r="A497">
        <v>33276</v>
      </c>
      <c r="B497" s="3">
        <v>595</v>
      </c>
      <c r="D497" t="str">
        <f t="shared" si="7"/>
        <v>INSERT INTO purchase_history(customer_id,order_id) VALUES (33276, 595);</v>
      </c>
    </row>
    <row r="498" spans="1:4" x14ac:dyDescent="0.3">
      <c r="A498">
        <v>40327</v>
      </c>
      <c r="B498" s="3">
        <v>596</v>
      </c>
      <c r="D498" t="str">
        <f t="shared" si="7"/>
        <v>INSERT INTO purchase_history(customer_id,order_id) VALUES (40327, 596);</v>
      </c>
    </row>
    <row r="499" spans="1:4" x14ac:dyDescent="0.3">
      <c r="A499">
        <v>17892</v>
      </c>
      <c r="B499" s="3">
        <v>597</v>
      </c>
      <c r="D499" t="str">
        <f t="shared" si="7"/>
        <v>INSERT INTO purchase_history(customer_id,order_id) VALUES (17892, 597);</v>
      </c>
    </row>
    <row r="500" spans="1:4" x14ac:dyDescent="0.3">
      <c r="A500">
        <v>37763</v>
      </c>
      <c r="B500" s="3">
        <v>598</v>
      </c>
      <c r="D500" t="str">
        <f t="shared" si="7"/>
        <v>INSERT INTO purchase_history(customer_id,order_id) VALUES (37763, 598);</v>
      </c>
    </row>
    <row r="501" spans="1:4" x14ac:dyDescent="0.3">
      <c r="A501">
        <v>49301</v>
      </c>
      <c r="B501" s="3">
        <v>599</v>
      </c>
      <c r="D501" t="str">
        <f t="shared" si="7"/>
        <v>INSERT INTO purchase_history(customer_id,order_id) VALUES (49301, 599);</v>
      </c>
    </row>
    <row r="502" spans="1:4" x14ac:dyDescent="0.3">
      <c r="A502">
        <v>43532</v>
      </c>
      <c r="B502" s="3">
        <v>600</v>
      </c>
      <c r="D502" t="str">
        <f t="shared" si="7"/>
        <v>INSERT INTO purchase_history(customer_id,order_id) VALUES (43532, 600);</v>
      </c>
    </row>
    <row r="503" spans="1:4" x14ac:dyDescent="0.3">
      <c r="A503">
        <v>58275</v>
      </c>
      <c r="B503" s="3">
        <v>601</v>
      </c>
      <c r="D503" t="str">
        <f t="shared" si="7"/>
        <v>INSERT INTO purchase_history(customer_id,order_id) VALUES (58275, 601);</v>
      </c>
    </row>
    <row r="504" spans="1:4" x14ac:dyDescent="0.3">
      <c r="A504">
        <v>65967</v>
      </c>
      <c r="B504" s="3">
        <v>602</v>
      </c>
      <c r="D504" t="str">
        <f t="shared" si="7"/>
        <v>INSERT INTO purchase_history(customer_id,order_id) VALUES (65967, 602);</v>
      </c>
    </row>
    <row r="505" spans="1:4" x14ac:dyDescent="0.3">
      <c r="A505">
        <v>16610</v>
      </c>
      <c r="B505" s="3">
        <v>603</v>
      </c>
      <c r="D505" t="str">
        <f t="shared" si="7"/>
        <v>INSERT INTO purchase_history(customer_id,order_id) VALUES (16610, 603);</v>
      </c>
    </row>
    <row r="506" spans="1:4" x14ac:dyDescent="0.3">
      <c r="A506">
        <v>55070</v>
      </c>
      <c r="B506" s="3">
        <v>604</v>
      </c>
      <c r="D506" t="str">
        <f t="shared" si="7"/>
        <v>INSERT INTO purchase_history(customer_id,order_id) VALUES (55070, 604);</v>
      </c>
    </row>
    <row r="507" spans="1:4" x14ac:dyDescent="0.3">
      <c r="A507">
        <v>69813</v>
      </c>
      <c r="B507" s="3">
        <v>605</v>
      </c>
      <c r="D507" t="str">
        <f t="shared" si="7"/>
        <v>INSERT INTO purchase_history(customer_id,order_id) VALUES (69813, 605);</v>
      </c>
    </row>
    <row r="508" spans="1:4" x14ac:dyDescent="0.3">
      <c r="A508">
        <v>52506</v>
      </c>
      <c r="B508" s="3">
        <v>606</v>
      </c>
      <c r="D508" t="str">
        <f t="shared" si="7"/>
        <v>INSERT INTO purchase_history(customer_id,order_id) VALUES (52506, 606);</v>
      </c>
    </row>
    <row r="509" spans="1:4" x14ac:dyDescent="0.3">
      <c r="A509">
        <v>31353</v>
      </c>
      <c r="B509" s="3">
        <v>607</v>
      </c>
      <c r="D509" t="str">
        <f t="shared" si="7"/>
        <v>INSERT INTO purchase_history(customer_id,order_id) VALUES (31353, 607);</v>
      </c>
    </row>
    <row r="510" spans="1:4" x14ac:dyDescent="0.3">
      <c r="A510">
        <v>47378</v>
      </c>
      <c r="B510" s="3">
        <v>608</v>
      </c>
      <c r="D510" t="str">
        <f t="shared" si="7"/>
        <v>INSERT INTO purchase_history(customer_id,order_id) VALUES (47378, 608);</v>
      </c>
    </row>
    <row r="511" spans="1:4" x14ac:dyDescent="0.3">
      <c r="A511">
        <v>69813</v>
      </c>
      <c r="B511" s="3">
        <v>609</v>
      </c>
      <c r="D511" t="str">
        <f t="shared" si="7"/>
        <v>INSERT INTO purchase_history(customer_id,order_id) VALUES (69813, 609);</v>
      </c>
    </row>
    <row r="512" spans="1:4" x14ac:dyDescent="0.3">
      <c r="A512">
        <v>35840</v>
      </c>
      <c r="B512" s="3">
        <v>610</v>
      </c>
      <c r="D512" t="str">
        <f t="shared" si="7"/>
        <v>INSERT INTO purchase_history(customer_id,order_id) VALUES (35840, 610);</v>
      </c>
    </row>
    <row r="513" spans="1:4" x14ac:dyDescent="0.3">
      <c r="A513">
        <v>42891</v>
      </c>
      <c r="B513" s="3">
        <v>611</v>
      </c>
      <c r="D513" t="str">
        <f t="shared" si="7"/>
        <v>INSERT INTO purchase_history(customer_id,order_id) VALUES (42891, 611);</v>
      </c>
    </row>
    <row r="514" spans="1:4" x14ac:dyDescent="0.3">
      <c r="A514">
        <v>56352</v>
      </c>
      <c r="B514" s="3">
        <v>612</v>
      </c>
      <c r="D514" t="str">
        <f t="shared" si="7"/>
        <v>INSERT INTO purchase_history(customer_id,order_id) VALUES (56352, 612);</v>
      </c>
    </row>
    <row r="515" spans="1:4" x14ac:dyDescent="0.3">
      <c r="A515">
        <v>54429</v>
      </c>
      <c r="B515" s="3">
        <v>613</v>
      </c>
      <c r="D515" t="str">
        <f t="shared" ref="D515:D578" si="8">_xlfn.CONCAT("INSERT INTO purchase_history(customer_id,order_id) VALUES (",A515, ", ",B515, ");")</f>
        <v>INSERT INTO purchase_history(customer_id,order_id) VALUES (54429, 613);</v>
      </c>
    </row>
    <row r="516" spans="1:4" x14ac:dyDescent="0.3">
      <c r="A516">
        <v>44814</v>
      </c>
      <c r="B516" s="3">
        <v>614</v>
      </c>
      <c r="D516" t="str">
        <f t="shared" si="8"/>
        <v>INSERT INTO purchase_history(customer_id,order_id) VALUES (44814, 614);</v>
      </c>
    </row>
    <row r="517" spans="1:4" x14ac:dyDescent="0.3">
      <c r="A517">
        <v>29430</v>
      </c>
      <c r="B517" s="3">
        <v>615</v>
      </c>
      <c r="D517" t="str">
        <f t="shared" si="8"/>
        <v>INSERT INTO purchase_history(customer_id,order_id) VALUES (29430, 615);</v>
      </c>
    </row>
    <row r="518" spans="1:4" x14ac:dyDescent="0.3">
      <c r="A518">
        <v>19174</v>
      </c>
      <c r="B518" s="3">
        <v>616</v>
      </c>
      <c r="D518" t="str">
        <f t="shared" si="8"/>
        <v>INSERT INTO purchase_history(customer_id,order_id) VALUES (19174, 616);</v>
      </c>
    </row>
    <row r="519" spans="1:4" x14ac:dyDescent="0.3">
      <c r="A519">
        <v>32635</v>
      </c>
      <c r="B519" s="3">
        <v>617</v>
      </c>
      <c r="D519" t="str">
        <f t="shared" si="8"/>
        <v>INSERT INTO purchase_history(customer_id,order_id) VALUES (32635, 617);</v>
      </c>
    </row>
    <row r="520" spans="1:4" x14ac:dyDescent="0.3">
      <c r="A520">
        <v>6995</v>
      </c>
      <c r="B520" s="3">
        <v>618</v>
      </c>
      <c r="D520" t="str">
        <f t="shared" si="8"/>
        <v>INSERT INTO purchase_history(customer_id,order_id) VALUES (6995, 618);</v>
      </c>
    </row>
    <row r="521" spans="1:4" x14ac:dyDescent="0.3">
      <c r="A521">
        <v>28789</v>
      </c>
      <c r="B521" s="3">
        <v>619</v>
      </c>
      <c r="D521" t="str">
        <f t="shared" si="8"/>
        <v>INSERT INTO purchase_history(customer_id,order_id) VALUES (28789, 619);</v>
      </c>
    </row>
    <row r="522" spans="1:4" x14ac:dyDescent="0.3">
      <c r="A522">
        <v>24302</v>
      </c>
      <c r="B522" s="3">
        <v>620</v>
      </c>
      <c r="D522" t="str">
        <f t="shared" si="8"/>
        <v>INSERT INTO purchase_history(customer_id,order_id) VALUES (24302, 620);</v>
      </c>
    </row>
    <row r="523" spans="1:4" x14ac:dyDescent="0.3">
      <c r="A523">
        <v>54429</v>
      </c>
      <c r="B523" s="3">
        <v>621</v>
      </c>
      <c r="D523" t="str">
        <f t="shared" si="8"/>
        <v>INSERT INTO purchase_history(customer_id,order_id) VALUES (54429, 621);</v>
      </c>
    </row>
    <row r="524" spans="1:4" x14ac:dyDescent="0.3">
      <c r="A524">
        <v>53147</v>
      </c>
      <c r="B524" s="3">
        <v>622</v>
      </c>
      <c r="D524" t="str">
        <f t="shared" si="8"/>
        <v>INSERT INTO purchase_history(customer_id,order_id) VALUES (53147, 622);</v>
      </c>
    </row>
    <row r="525" spans="1:4" x14ac:dyDescent="0.3">
      <c r="A525">
        <v>55711</v>
      </c>
      <c r="B525" s="3">
        <v>623</v>
      </c>
      <c r="D525" t="str">
        <f t="shared" si="8"/>
        <v>INSERT INTO purchase_history(customer_id,order_id) VALUES (55711, 623);</v>
      </c>
    </row>
    <row r="526" spans="1:4" x14ac:dyDescent="0.3">
      <c r="A526">
        <v>69813</v>
      </c>
      <c r="B526" s="3">
        <v>624</v>
      </c>
      <c r="D526" t="str">
        <f t="shared" si="8"/>
        <v>INSERT INTO purchase_history(customer_id,order_id) VALUES (69813, 624);</v>
      </c>
    </row>
    <row r="527" spans="1:4" x14ac:dyDescent="0.3">
      <c r="A527">
        <v>56993</v>
      </c>
      <c r="B527" s="3">
        <v>625</v>
      </c>
      <c r="D527" t="str">
        <f t="shared" si="8"/>
        <v>INSERT INTO purchase_history(customer_id,order_id) VALUES (56993, 625);</v>
      </c>
    </row>
    <row r="528" spans="1:4" x14ac:dyDescent="0.3">
      <c r="A528">
        <v>58916</v>
      </c>
      <c r="B528" s="3">
        <v>626</v>
      </c>
      <c r="D528" t="str">
        <f t="shared" si="8"/>
        <v>INSERT INTO purchase_history(customer_id,order_id) VALUES (58916, 626);</v>
      </c>
    </row>
    <row r="529" spans="1:4" x14ac:dyDescent="0.3">
      <c r="A529">
        <v>29430</v>
      </c>
      <c r="B529" s="3">
        <v>627</v>
      </c>
      <c r="D529" t="str">
        <f t="shared" si="8"/>
        <v>INSERT INTO purchase_history(customer_id,order_id) VALUES (29430, 627);</v>
      </c>
    </row>
    <row r="530" spans="1:4" x14ac:dyDescent="0.3">
      <c r="A530">
        <v>33917</v>
      </c>
      <c r="B530" s="3">
        <v>628</v>
      </c>
      <c r="D530" t="str">
        <f t="shared" si="8"/>
        <v>INSERT INTO purchase_history(customer_id,order_id) VALUES (33917, 628);</v>
      </c>
    </row>
    <row r="531" spans="1:4" x14ac:dyDescent="0.3">
      <c r="A531">
        <v>24943</v>
      </c>
      <c r="B531" s="3">
        <v>629</v>
      </c>
      <c r="D531" t="str">
        <f t="shared" si="8"/>
        <v>INSERT INTO purchase_history(customer_id,order_id) VALUES (24943, 629);</v>
      </c>
    </row>
    <row r="532" spans="1:4" x14ac:dyDescent="0.3">
      <c r="A532">
        <v>49942</v>
      </c>
      <c r="B532" s="3">
        <v>630</v>
      </c>
      <c r="D532" t="str">
        <f t="shared" si="8"/>
        <v>INSERT INTO purchase_history(customer_id,order_id) VALUES (49942, 630);</v>
      </c>
    </row>
    <row r="533" spans="1:4" x14ac:dyDescent="0.3">
      <c r="A533">
        <v>42250</v>
      </c>
      <c r="B533" s="3">
        <v>631</v>
      </c>
      <c r="D533" t="str">
        <f t="shared" si="8"/>
        <v>INSERT INTO purchase_history(customer_id,order_id) VALUES (42250, 631);</v>
      </c>
    </row>
    <row r="534" spans="1:4" x14ac:dyDescent="0.3">
      <c r="A534">
        <v>31994</v>
      </c>
      <c r="B534" s="3">
        <v>632</v>
      </c>
      <c r="D534" t="str">
        <f t="shared" si="8"/>
        <v>INSERT INTO purchase_history(customer_id,order_id) VALUES (31994, 632);</v>
      </c>
    </row>
    <row r="535" spans="1:4" x14ac:dyDescent="0.3">
      <c r="A535">
        <v>14046</v>
      </c>
      <c r="B535" s="3">
        <v>633</v>
      </c>
      <c r="D535" t="str">
        <f t="shared" si="8"/>
        <v>INSERT INTO purchase_history(customer_id,order_id) VALUES (14046, 633);</v>
      </c>
    </row>
    <row r="536" spans="1:4" x14ac:dyDescent="0.3">
      <c r="A536">
        <v>10200</v>
      </c>
      <c r="B536" s="3">
        <v>634</v>
      </c>
      <c r="D536" t="str">
        <f t="shared" si="8"/>
        <v>INSERT INTO purchase_history(customer_id,order_id) VALUES (10200, 634);</v>
      </c>
    </row>
    <row r="537" spans="1:4" x14ac:dyDescent="0.3">
      <c r="A537">
        <v>21097</v>
      </c>
      <c r="B537" s="3">
        <v>635</v>
      </c>
      <c r="D537" t="str">
        <f t="shared" si="8"/>
        <v>INSERT INTO purchase_history(customer_id,order_id) VALUES (21097, 635);</v>
      </c>
    </row>
    <row r="538" spans="1:4" x14ac:dyDescent="0.3">
      <c r="A538">
        <v>51865</v>
      </c>
      <c r="B538" s="3">
        <v>636</v>
      </c>
      <c r="D538" t="str">
        <f t="shared" si="8"/>
        <v>INSERT INTO purchase_history(customer_id,order_id) VALUES (51865, 636);</v>
      </c>
    </row>
    <row r="539" spans="1:4" x14ac:dyDescent="0.3">
      <c r="A539">
        <v>14046</v>
      </c>
      <c r="B539" s="3">
        <v>637</v>
      </c>
      <c r="D539" t="str">
        <f t="shared" si="8"/>
        <v>INSERT INTO purchase_history(customer_id,order_id) VALUES (14046, 637);</v>
      </c>
    </row>
    <row r="540" spans="1:4" x14ac:dyDescent="0.3">
      <c r="A540">
        <v>55711</v>
      </c>
      <c r="B540" s="3">
        <v>638</v>
      </c>
      <c r="D540" t="str">
        <f t="shared" si="8"/>
        <v>INSERT INTO purchase_history(customer_id,order_id) VALUES (55711, 638);</v>
      </c>
    </row>
    <row r="541" spans="1:4" x14ac:dyDescent="0.3">
      <c r="A541">
        <v>62121</v>
      </c>
      <c r="B541" s="3">
        <v>639</v>
      </c>
      <c r="D541" t="str">
        <f t="shared" si="8"/>
        <v>INSERT INTO purchase_history(customer_id,order_id) VALUES (62121, 639);</v>
      </c>
    </row>
    <row r="542" spans="1:4" x14ac:dyDescent="0.3">
      <c r="A542">
        <v>33276</v>
      </c>
      <c r="B542" s="3">
        <v>640</v>
      </c>
      <c r="D542" t="str">
        <f t="shared" si="8"/>
        <v>INSERT INTO purchase_history(customer_id,order_id) VALUES (33276, 640);</v>
      </c>
    </row>
    <row r="543" spans="1:4" x14ac:dyDescent="0.3">
      <c r="A543">
        <v>17892</v>
      </c>
      <c r="B543" s="3">
        <v>641</v>
      </c>
      <c r="D543" t="str">
        <f t="shared" si="8"/>
        <v>INSERT INTO purchase_history(customer_id,order_id) VALUES (17892, 641);</v>
      </c>
    </row>
    <row r="544" spans="1:4" x14ac:dyDescent="0.3">
      <c r="A544">
        <v>30071</v>
      </c>
      <c r="B544" s="3">
        <v>642</v>
      </c>
      <c r="D544" t="str">
        <f t="shared" si="8"/>
        <v>INSERT INTO purchase_history(customer_id,order_id) VALUES (30071, 642);</v>
      </c>
    </row>
    <row r="545" spans="1:4" x14ac:dyDescent="0.3">
      <c r="A545">
        <v>28148</v>
      </c>
      <c r="B545" s="3">
        <v>643</v>
      </c>
      <c r="D545" t="str">
        <f t="shared" si="8"/>
        <v>INSERT INTO purchase_history(customer_id,order_id) VALUES (28148, 643);</v>
      </c>
    </row>
    <row r="546" spans="1:4" x14ac:dyDescent="0.3">
      <c r="A546">
        <v>18533</v>
      </c>
      <c r="B546" s="3">
        <v>644</v>
      </c>
      <c r="D546" t="str">
        <f t="shared" si="8"/>
        <v>INSERT INTO purchase_history(customer_id,order_id) VALUES (18533, 644);</v>
      </c>
    </row>
    <row r="547" spans="1:4" x14ac:dyDescent="0.3">
      <c r="A547">
        <v>64044</v>
      </c>
      <c r="B547" s="3">
        <v>645</v>
      </c>
      <c r="D547" t="str">
        <f t="shared" si="8"/>
        <v>INSERT INTO purchase_history(customer_id,order_id) VALUES (64044, 645);</v>
      </c>
    </row>
    <row r="548" spans="1:4" x14ac:dyDescent="0.3">
      <c r="A548">
        <v>73018</v>
      </c>
      <c r="B548" s="3">
        <v>646</v>
      </c>
      <c r="D548" t="str">
        <f t="shared" si="8"/>
        <v>INSERT INTO purchase_history(customer_id,order_id) VALUES (73018, 646);</v>
      </c>
    </row>
    <row r="549" spans="1:4" x14ac:dyDescent="0.3">
      <c r="A549">
        <v>64044</v>
      </c>
      <c r="B549" s="3">
        <v>647</v>
      </c>
      <c r="D549" t="str">
        <f t="shared" si="8"/>
        <v>INSERT INTO purchase_history(customer_id,order_id) VALUES (64044, 647);</v>
      </c>
    </row>
    <row r="550" spans="1:4" x14ac:dyDescent="0.3">
      <c r="A550">
        <v>39686</v>
      </c>
      <c r="B550" s="3">
        <v>648</v>
      </c>
      <c r="D550" t="str">
        <f t="shared" si="8"/>
        <v>INSERT INTO purchase_history(customer_id,order_id) VALUES (39686, 648);</v>
      </c>
    </row>
    <row r="551" spans="1:4" x14ac:dyDescent="0.3">
      <c r="A551">
        <v>31994</v>
      </c>
      <c r="B551" s="3">
        <v>649</v>
      </c>
      <c r="D551" t="str">
        <f t="shared" si="8"/>
        <v>INSERT INTO purchase_history(customer_id,order_id) VALUES (31994, 649);</v>
      </c>
    </row>
    <row r="552" spans="1:4" x14ac:dyDescent="0.3">
      <c r="A552">
        <v>34558</v>
      </c>
      <c r="B552" s="3">
        <v>650</v>
      </c>
      <c r="D552" t="str">
        <f t="shared" si="8"/>
        <v>INSERT INTO purchase_history(customer_id,order_id) VALUES (34558, 650);</v>
      </c>
    </row>
    <row r="553" spans="1:4" x14ac:dyDescent="0.3">
      <c r="A553">
        <v>26225</v>
      </c>
      <c r="B553" s="3">
        <v>651</v>
      </c>
      <c r="D553" t="str">
        <f t="shared" si="8"/>
        <v>INSERT INTO purchase_history(customer_id,order_id) VALUES (26225, 651);</v>
      </c>
    </row>
    <row r="554" spans="1:4" x14ac:dyDescent="0.3">
      <c r="A554">
        <v>39686</v>
      </c>
      <c r="B554" s="3">
        <v>652</v>
      </c>
      <c r="D554" t="str">
        <f t="shared" si="8"/>
        <v>INSERT INTO purchase_history(customer_id,order_id) VALUES (39686, 652);</v>
      </c>
    </row>
    <row r="555" spans="1:4" x14ac:dyDescent="0.3">
      <c r="A555">
        <v>6995</v>
      </c>
      <c r="B555" s="3">
        <v>653</v>
      </c>
      <c r="D555" t="str">
        <f t="shared" si="8"/>
        <v>INSERT INTO purchase_history(customer_id,order_id) VALUES (6995, 653);</v>
      </c>
    </row>
    <row r="556" spans="1:4" x14ac:dyDescent="0.3">
      <c r="A556">
        <v>21738</v>
      </c>
      <c r="B556" s="3">
        <v>654</v>
      </c>
      <c r="D556" t="str">
        <f t="shared" si="8"/>
        <v>INSERT INTO purchase_history(customer_id,order_id) VALUES (21738, 654);</v>
      </c>
    </row>
    <row r="557" spans="1:4" x14ac:dyDescent="0.3">
      <c r="A557">
        <v>26866</v>
      </c>
      <c r="B557" s="3">
        <v>655</v>
      </c>
      <c r="D557" t="str">
        <f t="shared" si="8"/>
        <v>INSERT INTO purchase_history(customer_id,order_id) VALUES (26866, 655);</v>
      </c>
    </row>
    <row r="558" spans="1:4" x14ac:dyDescent="0.3">
      <c r="A558">
        <v>62121</v>
      </c>
      <c r="B558" s="3">
        <v>656</v>
      </c>
      <c r="D558" t="str">
        <f t="shared" si="8"/>
        <v>INSERT INTO purchase_history(customer_id,order_id) VALUES (62121, 656);</v>
      </c>
    </row>
    <row r="559" spans="1:4" x14ac:dyDescent="0.3">
      <c r="A559">
        <v>69813</v>
      </c>
      <c r="B559" s="3">
        <v>657</v>
      </c>
      <c r="D559" t="str">
        <f t="shared" si="8"/>
        <v>INSERT INTO purchase_history(customer_id,order_id) VALUES (69813, 657);</v>
      </c>
    </row>
    <row r="560" spans="1:4" x14ac:dyDescent="0.3">
      <c r="A560">
        <v>61480</v>
      </c>
      <c r="B560" s="3">
        <v>658</v>
      </c>
      <c r="D560" t="str">
        <f t="shared" si="8"/>
        <v>INSERT INTO purchase_history(customer_id,order_id) VALUES (61480, 658);</v>
      </c>
    </row>
    <row r="561" spans="1:4" x14ac:dyDescent="0.3">
      <c r="A561">
        <v>34558</v>
      </c>
      <c r="B561" s="3">
        <v>659</v>
      </c>
      <c r="D561" t="str">
        <f t="shared" si="8"/>
        <v>INSERT INTO purchase_history(customer_id,order_id) VALUES (34558, 659);</v>
      </c>
    </row>
    <row r="562" spans="1:4" x14ac:dyDescent="0.3">
      <c r="A562">
        <v>28789</v>
      </c>
      <c r="B562" s="3">
        <v>660</v>
      </c>
      <c r="D562" t="str">
        <f t="shared" si="8"/>
        <v>INSERT INTO purchase_history(customer_id,order_id) VALUES (28789, 660);</v>
      </c>
    </row>
    <row r="563" spans="1:4" x14ac:dyDescent="0.3">
      <c r="A563">
        <v>35840</v>
      </c>
      <c r="B563" s="3">
        <v>661</v>
      </c>
      <c r="D563" t="str">
        <f t="shared" si="8"/>
        <v>INSERT INTO purchase_history(customer_id,order_id) VALUES (35840, 661);</v>
      </c>
    </row>
    <row r="564" spans="1:4" x14ac:dyDescent="0.3">
      <c r="A564">
        <v>61480</v>
      </c>
      <c r="B564" s="3">
        <v>662</v>
      </c>
      <c r="D564" t="str">
        <f t="shared" si="8"/>
        <v>INSERT INTO purchase_history(customer_id,order_id) VALUES (61480, 662);</v>
      </c>
    </row>
    <row r="565" spans="1:4" x14ac:dyDescent="0.3">
      <c r="A565">
        <v>54429</v>
      </c>
      <c r="B565" s="3">
        <v>663</v>
      </c>
      <c r="D565" t="str">
        <f t="shared" si="8"/>
        <v>INSERT INTO purchase_history(customer_id,order_id) VALUES (54429, 663);</v>
      </c>
    </row>
    <row r="566" spans="1:4" x14ac:dyDescent="0.3">
      <c r="A566">
        <v>12764</v>
      </c>
      <c r="B566" s="3">
        <v>664</v>
      </c>
      <c r="D566" t="str">
        <f t="shared" si="8"/>
        <v>INSERT INTO purchase_history(customer_id,order_id) VALUES (12764, 664);</v>
      </c>
    </row>
    <row r="567" spans="1:4" x14ac:dyDescent="0.3">
      <c r="A567">
        <v>64685</v>
      </c>
      <c r="B567" s="3">
        <v>665</v>
      </c>
      <c r="D567" t="str">
        <f t="shared" si="8"/>
        <v>INSERT INTO purchase_history(customer_id,order_id) VALUES (64685, 665);</v>
      </c>
    </row>
    <row r="568" spans="1:4" x14ac:dyDescent="0.3">
      <c r="A568">
        <v>69813</v>
      </c>
      <c r="B568" s="3">
        <v>666</v>
      </c>
      <c r="D568" t="str">
        <f t="shared" si="8"/>
        <v>INSERT INTO purchase_history(customer_id,order_id) VALUES (69813, 666);</v>
      </c>
    </row>
    <row r="569" spans="1:4" x14ac:dyDescent="0.3">
      <c r="A569">
        <v>49301</v>
      </c>
      <c r="B569" s="3">
        <v>667</v>
      </c>
      <c r="D569" t="str">
        <f t="shared" si="8"/>
        <v>INSERT INTO purchase_history(customer_id,order_id) VALUES (49301, 667);</v>
      </c>
    </row>
    <row r="570" spans="1:4" x14ac:dyDescent="0.3">
      <c r="A570">
        <v>25584</v>
      </c>
      <c r="B570" s="3">
        <v>668</v>
      </c>
      <c r="D570" t="str">
        <f t="shared" si="8"/>
        <v>INSERT INTO purchase_history(customer_id,order_id) VALUES (25584, 668);</v>
      </c>
    </row>
    <row r="571" spans="1:4" x14ac:dyDescent="0.3">
      <c r="A571">
        <v>13405</v>
      </c>
      <c r="B571" s="3">
        <v>669</v>
      </c>
      <c r="D571" t="str">
        <f t="shared" si="8"/>
        <v>INSERT INTO purchase_history(customer_id,order_id) VALUES (13405, 669);</v>
      </c>
    </row>
    <row r="572" spans="1:4" x14ac:dyDescent="0.3">
      <c r="A572">
        <v>5713</v>
      </c>
      <c r="B572" s="3">
        <v>670</v>
      </c>
      <c r="D572" t="str">
        <f t="shared" si="8"/>
        <v>INSERT INTO purchase_history(customer_id,order_id) VALUES (5713, 670);</v>
      </c>
    </row>
    <row r="573" spans="1:4" x14ac:dyDescent="0.3">
      <c r="A573">
        <v>35840</v>
      </c>
      <c r="B573" s="3">
        <v>671</v>
      </c>
      <c r="D573" t="str">
        <f t="shared" si="8"/>
        <v>INSERT INTO purchase_history(customer_id,order_id) VALUES (35840, 671);</v>
      </c>
    </row>
    <row r="574" spans="1:4" x14ac:dyDescent="0.3">
      <c r="A574">
        <v>53147</v>
      </c>
      <c r="B574" s="3">
        <v>672</v>
      </c>
      <c r="D574" t="str">
        <f t="shared" si="8"/>
        <v>INSERT INTO purchase_history(customer_id,order_id) VALUES (53147, 672);</v>
      </c>
    </row>
    <row r="575" spans="1:4" x14ac:dyDescent="0.3">
      <c r="A575">
        <v>15328</v>
      </c>
      <c r="B575" s="3">
        <v>673</v>
      </c>
      <c r="D575" t="str">
        <f t="shared" si="8"/>
        <v>INSERT INTO purchase_history(customer_id,order_id) VALUES (15328, 673);</v>
      </c>
    </row>
    <row r="576" spans="1:4" x14ac:dyDescent="0.3">
      <c r="A576">
        <v>20456</v>
      </c>
      <c r="B576" s="3">
        <v>674</v>
      </c>
      <c r="D576" t="str">
        <f t="shared" si="8"/>
        <v>INSERT INTO purchase_history(customer_id,order_id) VALUES (20456, 674);</v>
      </c>
    </row>
    <row r="577" spans="1:4" x14ac:dyDescent="0.3">
      <c r="A577">
        <v>30712</v>
      </c>
      <c r="B577" s="3">
        <v>675</v>
      </c>
      <c r="D577" t="str">
        <f t="shared" si="8"/>
        <v>INSERT INTO purchase_history(customer_id,order_id) VALUES (30712, 675);</v>
      </c>
    </row>
    <row r="578" spans="1:4" x14ac:dyDescent="0.3">
      <c r="A578">
        <v>28148</v>
      </c>
      <c r="B578" s="3">
        <v>676</v>
      </c>
      <c r="D578" t="str">
        <f t="shared" si="8"/>
        <v>INSERT INTO purchase_history(customer_id,order_id) VALUES (28148, 676);</v>
      </c>
    </row>
    <row r="579" spans="1:4" x14ac:dyDescent="0.3">
      <c r="A579">
        <v>61480</v>
      </c>
      <c r="B579" s="3">
        <v>677</v>
      </c>
      <c r="D579" t="str">
        <f t="shared" ref="D579:D642" si="9">_xlfn.CONCAT("INSERT INTO purchase_history(customer_id,order_id) VALUES (",A579, ", ",B579, ");")</f>
        <v>INSERT INTO purchase_history(customer_id,order_id) VALUES (61480, 677);</v>
      </c>
    </row>
    <row r="580" spans="1:4" x14ac:dyDescent="0.3">
      <c r="A580">
        <v>28789</v>
      </c>
      <c r="B580" s="3">
        <v>678</v>
      </c>
      <c r="D580" t="str">
        <f t="shared" si="9"/>
        <v>INSERT INTO purchase_history(customer_id,order_id) VALUES (28789, 678);</v>
      </c>
    </row>
    <row r="581" spans="1:4" x14ac:dyDescent="0.3">
      <c r="A581">
        <v>72377</v>
      </c>
      <c r="B581" s="3">
        <v>679</v>
      </c>
      <c r="D581" t="str">
        <f t="shared" si="9"/>
        <v>INSERT INTO purchase_history(customer_id,order_id) VALUES (72377, 679);</v>
      </c>
    </row>
    <row r="582" spans="1:4" x14ac:dyDescent="0.3">
      <c r="A582">
        <v>46096</v>
      </c>
      <c r="B582" s="3">
        <v>680</v>
      </c>
      <c r="D582" t="str">
        <f t="shared" si="9"/>
        <v>INSERT INTO purchase_history(customer_id,order_id) VALUES (46096, 680);</v>
      </c>
    </row>
    <row r="583" spans="1:4" x14ac:dyDescent="0.3">
      <c r="A583">
        <v>69813</v>
      </c>
      <c r="B583" s="3">
        <v>681</v>
      </c>
      <c r="D583" t="str">
        <f t="shared" si="9"/>
        <v>INSERT INTO purchase_history(customer_id,order_id) VALUES (69813, 681);</v>
      </c>
    </row>
    <row r="584" spans="1:4" x14ac:dyDescent="0.3">
      <c r="A584">
        <v>25584</v>
      </c>
      <c r="B584" s="3">
        <v>682</v>
      </c>
      <c r="D584" t="str">
        <f t="shared" si="9"/>
        <v>INSERT INTO purchase_history(customer_id,order_id) VALUES (25584, 682);</v>
      </c>
    </row>
    <row r="585" spans="1:4" x14ac:dyDescent="0.3">
      <c r="A585">
        <v>15969</v>
      </c>
      <c r="B585" s="3">
        <v>683</v>
      </c>
      <c r="D585" t="str">
        <f t="shared" si="9"/>
        <v>INSERT INTO purchase_history(customer_id,order_id) VALUES (15969, 683);</v>
      </c>
    </row>
    <row r="586" spans="1:4" x14ac:dyDescent="0.3">
      <c r="A586">
        <v>46737</v>
      </c>
      <c r="B586" s="3">
        <v>684</v>
      </c>
      <c r="D586" t="str">
        <f t="shared" si="9"/>
        <v>INSERT INTO purchase_history(customer_id,order_id) VALUES (46737, 684);</v>
      </c>
    </row>
    <row r="587" spans="1:4" x14ac:dyDescent="0.3">
      <c r="A587">
        <v>53147</v>
      </c>
      <c r="B587" s="3">
        <v>685</v>
      </c>
      <c r="D587" t="str">
        <f t="shared" si="9"/>
        <v>INSERT INTO purchase_history(customer_id,order_id) VALUES (53147, 685);</v>
      </c>
    </row>
    <row r="588" spans="1:4" x14ac:dyDescent="0.3">
      <c r="A588">
        <v>8277</v>
      </c>
      <c r="B588" s="3">
        <v>686</v>
      </c>
      <c r="D588" t="str">
        <f t="shared" si="9"/>
        <v>INSERT INTO purchase_history(customer_id,order_id) VALUES (8277, 686);</v>
      </c>
    </row>
    <row r="589" spans="1:4" x14ac:dyDescent="0.3">
      <c r="A589">
        <v>40968</v>
      </c>
      <c r="B589" s="3">
        <v>687</v>
      </c>
      <c r="D589" t="str">
        <f t="shared" si="9"/>
        <v>INSERT INTO purchase_history(customer_id,order_id) VALUES (40968, 687);</v>
      </c>
    </row>
    <row r="590" spans="1:4" x14ac:dyDescent="0.3">
      <c r="A590">
        <v>6354</v>
      </c>
      <c r="B590" s="3">
        <v>688</v>
      </c>
      <c r="D590" t="str">
        <f t="shared" si="9"/>
        <v>INSERT INTO purchase_history(customer_id,order_id) VALUES (6354, 688);</v>
      </c>
    </row>
    <row r="591" spans="1:4" x14ac:dyDescent="0.3">
      <c r="A591">
        <v>25584</v>
      </c>
      <c r="B591" s="3">
        <v>689</v>
      </c>
      <c r="D591" t="str">
        <f t="shared" si="9"/>
        <v>INSERT INTO purchase_history(customer_id,order_id) VALUES (25584, 689);</v>
      </c>
    </row>
    <row r="592" spans="1:4" x14ac:dyDescent="0.3">
      <c r="A592">
        <v>26866</v>
      </c>
      <c r="B592" s="3">
        <v>690</v>
      </c>
      <c r="D592" t="str">
        <f t="shared" si="9"/>
        <v>INSERT INTO purchase_history(customer_id,order_id) VALUES (26866, 690);</v>
      </c>
    </row>
    <row r="593" spans="1:4" x14ac:dyDescent="0.3">
      <c r="A593">
        <v>14687</v>
      </c>
      <c r="B593" s="3">
        <v>691</v>
      </c>
      <c r="D593" t="str">
        <f t="shared" si="9"/>
        <v>INSERT INTO purchase_history(customer_id,order_id) VALUES (14687, 691);</v>
      </c>
    </row>
    <row r="594" spans="1:4" x14ac:dyDescent="0.3">
      <c r="A594">
        <v>39686</v>
      </c>
      <c r="B594" s="3">
        <v>692</v>
      </c>
      <c r="D594" t="str">
        <f t="shared" si="9"/>
        <v>INSERT INTO purchase_history(customer_id,order_id) VALUES (39686, 692);</v>
      </c>
    </row>
    <row r="595" spans="1:4" x14ac:dyDescent="0.3">
      <c r="A595">
        <v>29430</v>
      </c>
      <c r="B595" s="3">
        <v>693</v>
      </c>
      <c r="D595" t="str">
        <f t="shared" si="9"/>
        <v>INSERT INTO purchase_history(customer_id,order_id) VALUES (29430, 693);</v>
      </c>
    </row>
    <row r="596" spans="1:4" x14ac:dyDescent="0.3">
      <c r="A596">
        <v>24302</v>
      </c>
      <c r="B596" s="3">
        <v>694</v>
      </c>
      <c r="D596" t="str">
        <f t="shared" si="9"/>
        <v>INSERT INTO purchase_history(customer_id,order_id) VALUES (24302, 694);</v>
      </c>
    </row>
    <row r="597" spans="1:4" x14ac:dyDescent="0.3">
      <c r="A597">
        <v>31994</v>
      </c>
      <c r="B597" s="3">
        <v>695</v>
      </c>
      <c r="D597" t="str">
        <f t="shared" si="9"/>
        <v>INSERT INTO purchase_history(customer_id,order_id) VALUES (31994, 695);</v>
      </c>
    </row>
    <row r="598" spans="1:4" x14ac:dyDescent="0.3">
      <c r="A598">
        <v>67890</v>
      </c>
      <c r="B598" s="3">
        <v>696</v>
      </c>
      <c r="D598" t="str">
        <f t="shared" si="9"/>
        <v>INSERT INTO purchase_history(customer_id,order_id) VALUES (67890, 696);</v>
      </c>
    </row>
    <row r="599" spans="1:4" x14ac:dyDescent="0.3">
      <c r="A599">
        <v>68531</v>
      </c>
      <c r="B599" s="3">
        <v>697</v>
      </c>
      <c r="D599" t="str">
        <f t="shared" si="9"/>
        <v>INSERT INTO purchase_history(customer_id,order_id) VALUES (68531, 697);</v>
      </c>
    </row>
    <row r="600" spans="1:4" x14ac:dyDescent="0.3">
      <c r="A600">
        <v>51224</v>
      </c>
      <c r="B600" s="3">
        <v>698</v>
      </c>
      <c r="D600" t="str">
        <f t="shared" si="9"/>
        <v>INSERT INTO purchase_history(customer_id,order_id) VALUES (51224, 698);</v>
      </c>
    </row>
    <row r="601" spans="1:4" x14ac:dyDescent="0.3">
      <c r="A601">
        <v>69813</v>
      </c>
      <c r="B601" s="3">
        <v>699</v>
      </c>
      <c r="D601" t="str">
        <f t="shared" si="9"/>
        <v>INSERT INTO purchase_history(customer_id,order_id) VALUES (69813, 699);</v>
      </c>
    </row>
    <row r="602" spans="1:4" x14ac:dyDescent="0.3">
      <c r="A602">
        <v>10841</v>
      </c>
      <c r="B602" s="3">
        <v>700</v>
      </c>
      <c r="D602" t="str">
        <f t="shared" si="9"/>
        <v>INSERT INTO purchase_history(customer_id,order_id) VALUES (10841, 700);</v>
      </c>
    </row>
    <row r="603" spans="1:4" x14ac:dyDescent="0.3">
      <c r="A603">
        <v>58916</v>
      </c>
      <c r="B603" s="3">
        <v>701</v>
      </c>
      <c r="D603" t="str">
        <f t="shared" si="9"/>
        <v>INSERT INTO purchase_history(customer_id,order_id) VALUES (58916, 701);</v>
      </c>
    </row>
    <row r="604" spans="1:4" x14ac:dyDescent="0.3">
      <c r="A604">
        <v>6354</v>
      </c>
      <c r="B604" s="3">
        <v>702</v>
      </c>
      <c r="D604" t="str">
        <f t="shared" si="9"/>
        <v>INSERT INTO purchase_history(customer_id,order_id) VALUES (6354, 702);</v>
      </c>
    </row>
    <row r="605" spans="1:4" x14ac:dyDescent="0.3">
      <c r="A605">
        <v>65326</v>
      </c>
      <c r="B605" s="3">
        <v>703</v>
      </c>
      <c r="D605" t="str">
        <f t="shared" si="9"/>
        <v>INSERT INTO purchase_history(customer_id,order_id) VALUES (65326, 703);</v>
      </c>
    </row>
    <row r="606" spans="1:4" x14ac:dyDescent="0.3">
      <c r="A606">
        <v>35199</v>
      </c>
      <c r="B606" s="3">
        <v>704</v>
      </c>
      <c r="D606" t="str">
        <f t="shared" si="9"/>
        <v>INSERT INTO purchase_history(customer_id,order_id) VALUES (35199, 704);</v>
      </c>
    </row>
    <row r="607" spans="1:4" x14ac:dyDescent="0.3">
      <c r="A607">
        <v>68531</v>
      </c>
      <c r="B607" s="3">
        <v>705</v>
      </c>
      <c r="D607" t="str">
        <f t="shared" si="9"/>
        <v>INSERT INTO purchase_history(customer_id,order_id) VALUES (68531, 705);</v>
      </c>
    </row>
    <row r="608" spans="1:4" x14ac:dyDescent="0.3">
      <c r="A608">
        <v>21738</v>
      </c>
      <c r="B608" s="3">
        <v>706</v>
      </c>
      <c r="D608" t="str">
        <f t="shared" si="9"/>
        <v>INSERT INTO purchase_history(customer_id,order_id) VALUES (21738, 706);</v>
      </c>
    </row>
    <row r="609" spans="1:4" x14ac:dyDescent="0.3">
      <c r="A609">
        <v>60198</v>
      </c>
      <c r="B609" s="3">
        <v>707</v>
      </c>
      <c r="D609" t="str">
        <f t="shared" si="9"/>
        <v>INSERT INTO purchase_history(customer_id,order_id) VALUES (60198, 707);</v>
      </c>
    </row>
    <row r="610" spans="1:4" x14ac:dyDescent="0.3">
      <c r="A610">
        <v>63403</v>
      </c>
      <c r="B610" s="3">
        <v>708</v>
      </c>
      <c r="D610" t="str">
        <f t="shared" si="9"/>
        <v>INSERT INTO purchase_history(customer_id,order_id) VALUES (63403, 708);</v>
      </c>
    </row>
    <row r="611" spans="1:4" x14ac:dyDescent="0.3">
      <c r="A611">
        <v>34558</v>
      </c>
      <c r="B611" s="3">
        <v>709</v>
      </c>
      <c r="D611" t="str">
        <f t="shared" si="9"/>
        <v>INSERT INTO purchase_history(customer_id,order_id) VALUES (34558, 709);</v>
      </c>
    </row>
    <row r="612" spans="1:4" x14ac:dyDescent="0.3">
      <c r="A612">
        <v>58916</v>
      </c>
      <c r="B612" s="3">
        <v>710</v>
      </c>
      <c r="D612" t="str">
        <f t="shared" si="9"/>
        <v>INSERT INTO purchase_history(customer_id,order_id) VALUES (58916, 710);</v>
      </c>
    </row>
    <row r="613" spans="1:4" x14ac:dyDescent="0.3">
      <c r="A613">
        <v>22379</v>
      </c>
      <c r="B613" s="3">
        <v>711</v>
      </c>
      <c r="D613" t="str">
        <f t="shared" si="9"/>
        <v>INSERT INTO purchase_history(customer_id,order_id) VALUES (22379, 711);</v>
      </c>
    </row>
    <row r="614" spans="1:4" x14ac:dyDescent="0.3">
      <c r="A614">
        <v>60198</v>
      </c>
      <c r="B614" s="3">
        <v>712</v>
      </c>
      <c r="D614" t="str">
        <f t="shared" si="9"/>
        <v>INSERT INTO purchase_history(customer_id,order_id) VALUES (60198, 712);</v>
      </c>
    </row>
    <row r="615" spans="1:4" x14ac:dyDescent="0.3">
      <c r="A615">
        <v>43532</v>
      </c>
      <c r="B615" s="3">
        <v>713</v>
      </c>
      <c r="D615" t="str">
        <f t="shared" si="9"/>
        <v>INSERT INTO purchase_history(customer_id,order_id) VALUES (43532, 713);</v>
      </c>
    </row>
    <row r="616" spans="1:4" x14ac:dyDescent="0.3">
      <c r="A616">
        <v>42891</v>
      </c>
      <c r="B616" s="3">
        <v>714</v>
      </c>
      <c r="D616" t="str">
        <f t="shared" si="9"/>
        <v>INSERT INTO purchase_history(customer_id,order_id) VALUES (42891, 714);</v>
      </c>
    </row>
    <row r="617" spans="1:4" x14ac:dyDescent="0.3">
      <c r="A617">
        <v>71736</v>
      </c>
      <c r="B617" s="3">
        <v>715</v>
      </c>
      <c r="D617" t="str">
        <f t="shared" si="9"/>
        <v>INSERT INTO purchase_history(customer_id,order_id) VALUES (71736, 715);</v>
      </c>
    </row>
    <row r="618" spans="1:4" x14ac:dyDescent="0.3">
      <c r="A618">
        <v>12123</v>
      </c>
      <c r="B618" s="3">
        <v>716</v>
      </c>
      <c r="D618" t="str">
        <f t="shared" si="9"/>
        <v>INSERT INTO purchase_history(customer_id,order_id) VALUES (12123, 716);</v>
      </c>
    </row>
    <row r="619" spans="1:4" x14ac:dyDescent="0.3">
      <c r="A619">
        <v>46737</v>
      </c>
      <c r="B619" s="3">
        <v>717</v>
      </c>
      <c r="D619" t="str">
        <f t="shared" si="9"/>
        <v>INSERT INTO purchase_history(customer_id,order_id) VALUES (46737, 717);</v>
      </c>
    </row>
    <row r="620" spans="1:4" x14ac:dyDescent="0.3">
      <c r="A620">
        <v>53147</v>
      </c>
      <c r="B620" s="3">
        <v>718</v>
      </c>
      <c r="D620" t="str">
        <f t="shared" si="9"/>
        <v>INSERT INTO purchase_history(customer_id,order_id) VALUES (53147, 718);</v>
      </c>
    </row>
    <row r="621" spans="1:4" x14ac:dyDescent="0.3">
      <c r="A621">
        <v>26866</v>
      </c>
      <c r="B621" s="3">
        <v>719</v>
      </c>
      <c r="D621" t="str">
        <f t="shared" si="9"/>
        <v>INSERT INTO purchase_history(customer_id,order_id) VALUES (26866, 719);</v>
      </c>
    </row>
    <row r="622" spans="1:4" x14ac:dyDescent="0.3">
      <c r="A622">
        <v>29430</v>
      </c>
      <c r="B622" s="3">
        <v>720</v>
      </c>
      <c r="D622" t="str">
        <f t="shared" si="9"/>
        <v>INSERT INTO purchase_history(customer_id,order_id) VALUES (29430, 720);</v>
      </c>
    </row>
    <row r="623" spans="1:4" x14ac:dyDescent="0.3">
      <c r="A623">
        <v>53147</v>
      </c>
      <c r="B623" s="3">
        <v>721</v>
      </c>
      <c r="D623" t="str">
        <f t="shared" si="9"/>
        <v>INSERT INTO purchase_history(customer_id,order_id) VALUES (53147, 721);</v>
      </c>
    </row>
    <row r="624" spans="1:4" x14ac:dyDescent="0.3">
      <c r="A624">
        <v>23020</v>
      </c>
      <c r="B624" s="3">
        <v>722</v>
      </c>
      <c r="D624" t="str">
        <f t="shared" si="9"/>
        <v>INSERT INTO purchase_history(customer_id,order_id) VALUES (23020, 722);</v>
      </c>
    </row>
    <row r="625" spans="1:4" x14ac:dyDescent="0.3">
      <c r="A625">
        <v>40968</v>
      </c>
      <c r="B625" s="3">
        <v>723</v>
      </c>
      <c r="D625" t="str">
        <f t="shared" si="9"/>
        <v>INSERT INTO purchase_history(customer_id,order_id) VALUES (40968, 723);</v>
      </c>
    </row>
    <row r="626" spans="1:4" x14ac:dyDescent="0.3">
      <c r="A626">
        <v>35840</v>
      </c>
      <c r="B626" s="3">
        <v>724</v>
      </c>
      <c r="D626" t="str">
        <f t="shared" si="9"/>
        <v>INSERT INTO purchase_history(customer_id,order_id) VALUES (35840, 724);</v>
      </c>
    </row>
    <row r="627" spans="1:4" x14ac:dyDescent="0.3">
      <c r="A627">
        <v>62121</v>
      </c>
      <c r="B627" s="3">
        <v>725</v>
      </c>
      <c r="D627" t="str">
        <f t="shared" si="9"/>
        <v>INSERT INTO purchase_history(customer_id,order_id) VALUES (62121, 725);</v>
      </c>
    </row>
    <row r="628" spans="1:4" x14ac:dyDescent="0.3">
      <c r="A628">
        <v>34558</v>
      </c>
      <c r="B628" s="3">
        <v>726</v>
      </c>
      <c r="D628" t="str">
        <f t="shared" si="9"/>
        <v>INSERT INTO purchase_history(customer_id,order_id) VALUES (34558, 726);</v>
      </c>
    </row>
    <row r="629" spans="1:4" x14ac:dyDescent="0.3">
      <c r="A629">
        <v>19815</v>
      </c>
      <c r="B629" s="3">
        <v>727</v>
      </c>
      <c r="D629" t="str">
        <f t="shared" si="9"/>
        <v>INSERT INTO purchase_history(customer_id,order_id) VALUES (19815, 727);</v>
      </c>
    </row>
    <row r="630" spans="1:4" x14ac:dyDescent="0.3">
      <c r="A630">
        <v>49301</v>
      </c>
      <c r="B630" s="3">
        <v>728</v>
      </c>
      <c r="D630" t="str">
        <f t="shared" si="9"/>
        <v>INSERT INTO purchase_history(customer_id,order_id) VALUES (49301, 728);</v>
      </c>
    </row>
    <row r="631" spans="1:4" x14ac:dyDescent="0.3">
      <c r="A631">
        <v>19815</v>
      </c>
      <c r="B631" s="3">
        <v>729</v>
      </c>
      <c r="D631" t="str">
        <f t="shared" si="9"/>
        <v>INSERT INTO purchase_history(customer_id,order_id) VALUES (19815, 729);</v>
      </c>
    </row>
    <row r="632" spans="1:4" x14ac:dyDescent="0.3">
      <c r="A632">
        <v>40327</v>
      </c>
      <c r="B632" s="3">
        <v>730</v>
      </c>
      <c r="D632" t="str">
        <f t="shared" si="9"/>
        <v>INSERT INTO purchase_history(customer_id,order_id) VALUES (40327, 730);</v>
      </c>
    </row>
    <row r="633" spans="1:4" x14ac:dyDescent="0.3">
      <c r="A633">
        <v>23661</v>
      </c>
      <c r="B633" s="3">
        <v>731</v>
      </c>
      <c r="D633" t="str">
        <f t="shared" si="9"/>
        <v>INSERT INTO purchase_history(customer_id,order_id) VALUES (23661, 731);</v>
      </c>
    </row>
    <row r="634" spans="1:4" x14ac:dyDescent="0.3">
      <c r="A634">
        <v>12764</v>
      </c>
      <c r="B634" s="3">
        <v>732</v>
      </c>
      <c r="D634" t="str">
        <f t="shared" si="9"/>
        <v>INSERT INTO purchase_history(customer_id,order_id) VALUES (12764, 732);</v>
      </c>
    </row>
    <row r="635" spans="1:4" x14ac:dyDescent="0.3">
      <c r="A635">
        <v>14046</v>
      </c>
      <c r="B635" s="3">
        <v>733</v>
      </c>
      <c r="D635" t="str">
        <f t="shared" si="9"/>
        <v>INSERT INTO purchase_history(customer_id,order_id) VALUES (14046, 733);</v>
      </c>
    </row>
    <row r="636" spans="1:4" x14ac:dyDescent="0.3">
      <c r="A636">
        <v>58275</v>
      </c>
      <c r="B636" s="3">
        <v>734</v>
      </c>
      <c r="D636" t="str">
        <f t="shared" si="9"/>
        <v>INSERT INTO purchase_history(customer_id,order_id) VALUES (58275, 734);</v>
      </c>
    </row>
    <row r="637" spans="1:4" x14ac:dyDescent="0.3">
      <c r="A637">
        <v>31353</v>
      </c>
      <c r="B637" s="3">
        <v>735</v>
      </c>
      <c r="D637" t="str">
        <f t="shared" si="9"/>
        <v>INSERT INTO purchase_history(customer_id,order_id) VALUES (31353, 735);</v>
      </c>
    </row>
    <row r="638" spans="1:4" x14ac:dyDescent="0.3">
      <c r="A638">
        <v>14046</v>
      </c>
      <c r="B638" s="3">
        <v>736</v>
      </c>
      <c r="D638" t="str">
        <f t="shared" si="9"/>
        <v>INSERT INTO purchase_history(customer_id,order_id) VALUES (14046, 736);</v>
      </c>
    </row>
    <row r="639" spans="1:4" x14ac:dyDescent="0.3">
      <c r="A639">
        <v>12123</v>
      </c>
      <c r="B639" s="3">
        <v>737</v>
      </c>
      <c r="D639" t="str">
        <f t="shared" si="9"/>
        <v>INSERT INTO purchase_history(customer_id,order_id) VALUES (12123, 737);</v>
      </c>
    </row>
    <row r="640" spans="1:4" x14ac:dyDescent="0.3">
      <c r="A640">
        <v>26866</v>
      </c>
      <c r="B640" s="3">
        <v>738</v>
      </c>
      <c r="D640" t="str">
        <f t="shared" si="9"/>
        <v>INSERT INTO purchase_history(customer_id,order_id) VALUES (26866, 738);</v>
      </c>
    </row>
    <row r="641" spans="1:4" x14ac:dyDescent="0.3">
      <c r="A641">
        <v>28148</v>
      </c>
      <c r="B641" s="3">
        <v>739</v>
      </c>
      <c r="D641" t="str">
        <f t="shared" si="9"/>
        <v>INSERT INTO purchase_history(customer_id,order_id) VALUES (28148, 739);</v>
      </c>
    </row>
    <row r="642" spans="1:4" x14ac:dyDescent="0.3">
      <c r="A642">
        <v>36481</v>
      </c>
      <c r="B642" s="3">
        <v>740</v>
      </c>
      <c r="D642" t="str">
        <f t="shared" si="9"/>
        <v>INSERT INTO purchase_history(customer_id,order_id) VALUES (36481, 740);</v>
      </c>
    </row>
    <row r="643" spans="1:4" x14ac:dyDescent="0.3">
      <c r="A643">
        <v>19174</v>
      </c>
      <c r="B643" s="3">
        <v>741</v>
      </c>
      <c r="D643" t="str">
        <f t="shared" ref="D643:D706" si="10">_xlfn.CONCAT("INSERT INTO purchase_history(customer_id,order_id) VALUES (",A643, ", ",B643, ");")</f>
        <v>INSERT INTO purchase_history(customer_id,order_id) VALUES (19174, 741);</v>
      </c>
    </row>
    <row r="644" spans="1:4" x14ac:dyDescent="0.3">
      <c r="A644">
        <v>63403</v>
      </c>
      <c r="B644" s="3">
        <v>742</v>
      </c>
      <c r="D644" t="str">
        <f t="shared" si="10"/>
        <v>INSERT INTO purchase_history(customer_id,order_id) VALUES (63403, 742);</v>
      </c>
    </row>
    <row r="645" spans="1:4" x14ac:dyDescent="0.3">
      <c r="A645">
        <v>12764</v>
      </c>
      <c r="B645" s="3">
        <v>743</v>
      </c>
      <c r="D645" t="str">
        <f t="shared" si="10"/>
        <v>INSERT INTO purchase_history(customer_id,order_id) VALUES (12764, 743);</v>
      </c>
    </row>
    <row r="646" spans="1:4" x14ac:dyDescent="0.3">
      <c r="A646">
        <v>45455</v>
      </c>
      <c r="B646" s="3">
        <v>744</v>
      </c>
      <c r="D646" t="str">
        <f t="shared" si="10"/>
        <v>INSERT INTO purchase_history(customer_id,order_id) VALUES (45455, 744);</v>
      </c>
    </row>
    <row r="647" spans="1:4" x14ac:dyDescent="0.3">
      <c r="A647">
        <v>5072</v>
      </c>
      <c r="B647" s="3">
        <v>745</v>
      </c>
      <c r="D647" t="str">
        <f t="shared" si="10"/>
        <v>INSERT INTO purchase_history(customer_id,order_id) VALUES (5072, 745);</v>
      </c>
    </row>
    <row r="648" spans="1:4" x14ac:dyDescent="0.3">
      <c r="A648">
        <v>27507</v>
      </c>
      <c r="B648" s="3">
        <v>746</v>
      </c>
      <c r="D648" t="str">
        <f t="shared" si="10"/>
        <v>INSERT INTO purchase_history(customer_id,order_id) VALUES (27507, 746);</v>
      </c>
    </row>
    <row r="649" spans="1:4" x14ac:dyDescent="0.3">
      <c r="A649">
        <v>53788</v>
      </c>
      <c r="B649" s="3">
        <v>747</v>
      </c>
      <c r="D649" t="str">
        <f t="shared" si="10"/>
        <v>INSERT INTO purchase_history(customer_id,order_id) VALUES (53788, 747);</v>
      </c>
    </row>
    <row r="650" spans="1:4" x14ac:dyDescent="0.3">
      <c r="A650">
        <v>56993</v>
      </c>
      <c r="B650" s="3">
        <v>748</v>
      </c>
      <c r="D650" t="str">
        <f t="shared" si="10"/>
        <v>INSERT INTO purchase_history(customer_id,order_id) VALUES (56993, 748);</v>
      </c>
    </row>
    <row r="651" spans="1:4" x14ac:dyDescent="0.3">
      <c r="A651">
        <v>38404</v>
      </c>
      <c r="B651" s="3">
        <v>749</v>
      </c>
      <c r="D651" t="str">
        <f t="shared" si="10"/>
        <v>INSERT INTO purchase_history(customer_id,order_id) VALUES (38404, 749);</v>
      </c>
    </row>
    <row r="652" spans="1:4" x14ac:dyDescent="0.3">
      <c r="A652">
        <v>15328</v>
      </c>
      <c r="B652" s="3">
        <v>750</v>
      </c>
      <c r="D652" t="str">
        <f t="shared" si="10"/>
        <v>INSERT INTO purchase_history(customer_id,order_id) VALUES (15328, 750);</v>
      </c>
    </row>
    <row r="653" spans="1:4" x14ac:dyDescent="0.3">
      <c r="A653">
        <v>15969</v>
      </c>
      <c r="B653" s="3">
        <v>751</v>
      </c>
      <c r="D653" t="str">
        <f t="shared" si="10"/>
        <v>INSERT INTO purchase_history(customer_id,order_id) VALUES (15969, 751);</v>
      </c>
    </row>
    <row r="654" spans="1:4" x14ac:dyDescent="0.3">
      <c r="A654">
        <v>10200</v>
      </c>
      <c r="B654" s="3">
        <v>752</v>
      </c>
      <c r="D654" t="str">
        <f t="shared" si="10"/>
        <v>INSERT INTO purchase_history(customer_id,order_id) VALUES (10200, 752);</v>
      </c>
    </row>
    <row r="655" spans="1:4" x14ac:dyDescent="0.3">
      <c r="A655">
        <v>63403</v>
      </c>
      <c r="B655" s="3">
        <v>753</v>
      </c>
      <c r="D655" t="str">
        <f t="shared" si="10"/>
        <v>INSERT INTO purchase_history(customer_id,order_id) VALUES (63403, 753);</v>
      </c>
    </row>
    <row r="656" spans="1:4" x14ac:dyDescent="0.3">
      <c r="A656">
        <v>12123</v>
      </c>
      <c r="B656" s="3">
        <v>754</v>
      </c>
      <c r="D656" t="str">
        <f t="shared" si="10"/>
        <v>INSERT INTO purchase_history(customer_id,order_id) VALUES (12123, 754);</v>
      </c>
    </row>
    <row r="657" spans="1:4" x14ac:dyDescent="0.3">
      <c r="A657">
        <v>5072</v>
      </c>
      <c r="B657" s="3">
        <v>755</v>
      </c>
      <c r="D657" t="str">
        <f t="shared" si="10"/>
        <v>INSERT INTO purchase_history(customer_id,order_id) VALUES (5072, 755);</v>
      </c>
    </row>
    <row r="658" spans="1:4" x14ac:dyDescent="0.3">
      <c r="A658">
        <v>63403</v>
      </c>
      <c r="B658" s="3">
        <v>756</v>
      </c>
      <c r="D658" t="str">
        <f t="shared" si="10"/>
        <v>INSERT INTO purchase_history(customer_id,order_id) VALUES (63403, 756);</v>
      </c>
    </row>
    <row r="659" spans="1:4" x14ac:dyDescent="0.3">
      <c r="A659">
        <v>6995</v>
      </c>
      <c r="B659" s="3">
        <v>757</v>
      </c>
      <c r="D659" t="str">
        <f t="shared" si="10"/>
        <v>INSERT INTO purchase_history(customer_id,order_id) VALUES (6995, 757);</v>
      </c>
    </row>
    <row r="660" spans="1:4" x14ac:dyDescent="0.3">
      <c r="A660">
        <v>42250</v>
      </c>
      <c r="B660" s="3">
        <v>758</v>
      </c>
      <c r="D660" t="str">
        <f t="shared" si="10"/>
        <v>INSERT INTO purchase_history(customer_id,order_id) VALUES (42250, 758);</v>
      </c>
    </row>
    <row r="661" spans="1:4" x14ac:dyDescent="0.3">
      <c r="A661">
        <v>37122</v>
      </c>
      <c r="B661" s="3">
        <v>759</v>
      </c>
      <c r="D661" t="str">
        <f t="shared" si="10"/>
        <v>INSERT INTO purchase_history(customer_id,order_id) VALUES (37122, 759);</v>
      </c>
    </row>
    <row r="662" spans="1:4" x14ac:dyDescent="0.3">
      <c r="A662">
        <v>69172</v>
      </c>
      <c r="B662" s="3">
        <v>760</v>
      </c>
      <c r="D662" t="str">
        <f t="shared" si="10"/>
        <v>INSERT INTO purchase_history(customer_id,order_id) VALUES (69172, 760);</v>
      </c>
    </row>
    <row r="663" spans="1:4" x14ac:dyDescent="0.3">
      <c r="A663">
        <v>71095</v>
      </c>
      <c r="B663" s="3">
        <v>761</v>
      </c>
      <c r="D663" t="str">
        <f t="shared" si="10"/>
        <v>INSERT INTO purchase_history(customer_id,order_id) VALUES (71095, 761);</v>
      </c>
    </row>
    <row r="664" spans="1:4" x14ac:dyDescent="0.3">
      <c r="A664">
        <v>51224</v>
      </c>
      <c r="B664" s="3">
        <v>762</v>
      </c>
      <c r="D664" t="str">
        <f t="shared" si="10"/>
        <v>INSERT INTO purchase_history(customer_id,order_id) VALUES (51224, 762);</v>
      </c>
    </row>
    <row r="665" spans="1:4" x14ac:dyDescent="0.3">
      <c r="A665">
        <v>70454</v>
      </c>
      <c r="B665" s="3">
        <v>763</v>
      </c>
      <c r="D665" t="str">
        <f t="shared" si="10"/>
        <v>INSERT INTO purchase_history(customer_id,order_id) VALUES (70454, 763);</v>
      </c>
    </row>
    <row r="666" spans="1:4" x14ac:dyDescent="0.3">
      <c r="A666">
        <v>19174</v>
      </c>
      <c r="B666" s="3">
        <v>764</v>
      </c>
      <c r="D666" t="str">
        <f t="shared" si="10"/>
        <v>INSERT INTO purchase_history(customer_id,order_id) VALUES (19174, 764);</v>
      </c>
    </row>
    <row r="667" spans="1:4" x14ac:dyDescent="0.3">
      <c r="A667">
        <v>70454</v>
      </c>
      <c r="B667" s="3">
        <v>765</v>
      </c>
      <c r="D667" t="str">
        <f t="shared" si="10"/>
        <v>INSERT INTO purchase_history(customer_id,order_id) VALUES (70454, 765);</v>
      </c>
    </row>
    <row r="668" spans="1:4" x14ac:dyDescent="0.3">
      <c r="A668">
        <v>48019</v>
      </c>
      <c r="B668" s="3">
        <v>766</v>
      </c>
      <c r="D668" t="str">
        <f t="shared" si="10"/>
        <v>INSERT INTO purchase_history(customer_id,order_id) VALUES (48019, 766);</v>
      </c>
    </row>
    <row r="669" spans="1:4" x14ac:dyDescent="0.3">
      <c r="A669">
        <v>41609</v>
      </c>
      <c r="B669" s="3">
        <v>767</v>
      </c>
      <c r="D669" t="str">
        <f t="shared" si="10"/>
        <v>INSERT INTO purchase_history(customer_id,order_id) VALUES (41609, 767);</v>
      </c>
    </row>
    <row r="670" spans="1:4" x14ac:dyDescent="0.3">
      <c r="A670">
        <v>44173</v>
      </c>
      <c r="B670" s="3">
        <v>768</v>
      </c>
      <c r="D670" t="str">
        <f t="shared" si="10"/>
        <v>INSERT INTO purchase_history(customer_id,order_id) VALUES (44173, 768);</v>
      </c>
    </row>
    <row r="671" spans="1:4" x14ac:dyDescent="0.3">
      <c r="A671">
        <v>63403</v>
      </c>
      <c r="B671" s="3">
        <v>769</v>
      </c>
      <c r="D671" t="str">
        <f t="shared" si="10"/>
        <v>INSERT INTO purchase_history(customer_id,order_id) VALUES (63403, 769);</v>
      </c>
    </row>
    <row r="672" spans="1:4" x14ac:dyDescent="0.3">
      <c r="A672">
        <v>68531</v>
      </c>
      <c r="B672" s="3">
        <v>770</v>
      </c>
      <c r="D672" t="str">
        <f t="shared" si="10"/>
        <v>INSERT INTO purchase_history(customer_id,order_id) VALUES (68531, 770);</v>
      </c>
    </row>
    <row r="673" spans="1:4" x14ac:dyDescent="0.3">
      <c r="A673">
        <v>55711</v>
      </c>
      <c r="B673" s="3">
        <v>771</v>
      </c>
      <c r="D673" t="str">
        <f t="shared" si="10"/>
        <v>INSERT INTO purchase_history(customer_id,order_id) VALUES (55711, 771);</v>
      </c>
    </row>
    <row r="674" spans="1:4" x14ac:dyDescent="0.3">
      <c r="A674">
        <v>44173</v>
      </c>
      <c r="B674" s="3">
        <v>772</v>
      </c>
      <c r="D674" t="str">
        <f t="shared" si="10"/>
        <v>INSERT INTO purchase_history(customer_id,order_id) VALUES (44173, 772);</v>
      </c>
    </row>
    <row r="675" spans="1:4" x14ac:dyDescent="0.3">
      <c r="A675">
        <v>69813</v>
      </c>
      <c r="B675" s="3">
        <v>773</v>
      </c>
      <c r="D675" t="str">
        <f t="shared" si="10"/>
        <v>INSERT INTO purchase_history(customer_id,order_id) VALUES (69813, 773);</v>
      </c>
    </row>
    <row r="676" spans="1:4" x14ac:dyDescent="0.3">
      <c r="A676">
        <v>71736</v>
      </c>
      <c r="B676" s="3">
        <v>774</v>
      </c>
      <c r="D676" t="str">
        <f t="shared" si="10"/>
        <v>INSERT INTO purchase_history(customer_id,order_id) VALUES (71736, 774);</v>
      </c>
    </row>
    <row r="677" spans="1:4" x14ac:dyDescent="0.3">
      <c r="A677">
        <v>68531</v>
      </c>
      <c r="B677" s="3">
        <v>775</v>
      </c>
      <c r="D677" t="str">
        <f t="shared" si="10"/>
        <v>INSERT INTO purchase_history(customer_id,order_id) VALUES (68531, 775);</v>
      </c>
    </row>
    <row r="678" spans="1:4" x14ac:dyDescent="0.3">
      <c r="A678">
        <v>24943</v>
      </c>
      <c r="B678" s="3">
        <v>776</v>
      </c>
      <c r="D678" t="str">
        <f t="shared" si="10"/>
        <v>INSERT INTO purchase_history(customer_id,order_id) VALUES (24943, 776);</v>
      </c>
    </row>
    <row r="679" spans="1:4" x14ac:dyDescent="0.3">
      <c r="A679">
        <v>30071</v>
      </c>
      <c r="B679" s="3">
        <v>777</v>
      </c>
      <c r="D679" t="str">
        <f t="shared" si="10"/>
        <v>INSERT INTO purchase_history(customer_id,order_id) VALUES (30071, 777);</v>
      </c>
    </row>
    <row r="680" spans="1:4" x14ac:dyDescent="0.3">
      <c r="A680">
        <v>69813</v>
      </c>
      <c r="B680" s="3">
        <v>778</v>
      </c>
      <c r="D680" t="str">
        <f t="shared" si="10"/>
        <v>INSERT INTO purchase_history(customer_id,order_id) VALUES (69813, 778);</v>
      </c>
    </row>
    <row r="681" spans="1:4" x14ac:dyDescent="0.3">
      <c r="A681">
        <v>37122</v>
      </c>
      <c r="B681" s="3">
        <v>779</v>
      </c>
      <c r="D681" t="str">
        <f t="shared" si="10"/>
        <v>INSERT INTO purchase_history(customer_id,order_id) VALUES (37122, 779);</v>
      </c>
    </row>
    <row r="682" spans="1:4" x14ac:dyDescent="0.3">
      <c r="A682">
        <v>29430</v>
      </c>
      <c r="B682" s="3">
        <v>780</v>
      </c>
      <c r="D682" t="str">
        <f t="shared" si="10"/>
        <v>INSERT INTO purchase_history(customer_id,order_id) VALUES (29430, 780);</v>
      </c>
    </row>
    <row r="683" spans="1:4" x14ac:dyDescent="0.3">
      <c r="A683">
        <v>40327</v>
      </c>
      <c r="B683" s="3">
        <v>781</v>
      </c>
      <c r="D683" t="str">
        <f t="shared" si="10"/>
        <v>INSERT INTO purchase_history(customer_id,order_id) VALUES (40327, 781);</v>
      </c>
    </row>
    <row r="684" spans="1:4" x14ac:dyDescent="0.3">
      <c r="A684">
        <v>21097</v>
      </c>
      <c r="B684" s="3">
        <v>782</v>
      </c>
      <c r="D684" t="str">
        <f t="shared" si="10"/>
        <v>INSERT INTO purchase_history(customer_id,order_id) VALUES (21097, 782);</v>
      </c>
    </row>
    <row r="685" spans="1:4" x14ac:dyDescent="0.3">
      <c r="A685">
        <v>45455</v>
      </c>
      <c r="B685" s="3">
        <v>783</v>
      </c>
      <c r="D685" t="str">
        <f t="shared" si="10"/>
        <v>INSERT INTO purchase_history(customer_id,order_id) VALUES (45455, 783);</v>
      </c>
    </row>
    <row r="686" spans="1:4" x14ac:dyDescent="0.3">
      <c r="A686">
        <v>65967</v>
      </c>
      <c r="B686" s="3">
        <v>784</v>
      </c>
      <c r="D686" t="str">
        <f t="shared" si="10"/>
        <v>INSERT INTO purchase_history(customer_id,order_id) VALUES (65967, 784);</v>
      </c>
    </row>
    <row r="687" spans="1:4" x14ac:dyDescent="0.3">
      <c r="A687">
        <v>48019</v>
      </c>
      <c r="B687" s="3">
        <v>785</v>
      </c>
      <c r="D687" t="str">
        <f t="shared" si="10"/>
        <v>INSERT INTO purchase_history(customer_id,order_id) VALUES (48019, 785);</v>
      </c>
    </row>
    <row r="688" spans="1:4" x14ac:dyDescent="0.3">
      <c r="A688">
        <v>62762</v>
      </c>
      <c r="B688" s="3">
        <v>786</v>
      </c>
      <c r="D688" t="str">
        <f t="shared" si="10"/>
        <v>INSERT INTO purchase_history(customer_id,order_id) VALUES (62762, 786);</v>
      </c>
    </row>
    <row r="689" spans="1:4" x14ac:dyDescent="0.3">
      <c r="A689">
        <v>10841</v>
      </c>
      <c r="B689" s="3">
        <v>787</v>
      </c>
      <c r="D689" t="str">
        <f t="shared" si="10"/>
        <v>INSERT INTO purchase_history(customer_id,order_id) VALUES (10841, 787);</v>
      </c>
    </row>
    <row r="690" spans="1:4" x14ac:dyDescent="0.3">
      <c r="A690">
        <v>60198</v>
      </c>
      <c r="B690" s="3">
        <v>788</v>
      </c>
      <c r="D690" t="str">
        <f t="shared" si="10"/>
        <v>INSERT INTO purchase_history(customer_id,order_id) VALUES (60198, 788);</v>
      </c>
    </row>
    <row r="691" spans="1:4" x14ac:dyDescent="0.3">
      <c r="A691">
        <v>37763</v>
      </c>
      <c r="B691" s="3">
        <v>789</v>
      </c>
      <c r="D691" t="str">
        <f t="shared" si="10"/>
        <v>INSERT INTO purchase_history(customer_id,order_id) VALUES (37763, 789);</v>
      </c>
    </row>
    <row r="692" spans="1:4" x14ac:dyDescent="0.3">
      <c r="A692">
        <v>33917</v>
      </c>
      <c r="B692" s="3">
        <v>790</v>
      </c>
      <c r="D692" t="str">
        <f t="shared" si="10"/>
        <v>INSERT INTO purchase_history(customer_id,order_id) VALUES (33917, 790);</v>
      </c>
    </row>
    <row r="693" spans="1:4" x14ac:dyDescent="0.3">
      <c r="A693">
        <v>37122</v>
      </c>
      <c r="B693" s="3">
        <v>791</v>
      </c>
      <c r="D693" t="str">
        <f t="shared" si="10"/>
        <v>INSERT INTO purchase_history(customer_id,order_id) VALUES (37122, 791);</v>
      </c>
    </row>
    <row r="694" spans="1:4" x14ac:dyDescent="0.3">
      <c r="A694">
        <v>62762</v>
      </c>
      <c r="B694" s="3">
        <v>792</v>
      </c>
      <c r="D694" t="str">
        <f t="shared" si="10"/>
        <v>INSERT INTO purchase_history(customer_id,order_id) VALUES (62762, 792);</v>
      </c>
    </row>
    <row r="695" spans="1:4" x14ac:dyDescent="0.3">
      <c r="A695">
        <v>58275</v>
      </c>
      <c r="B695" s="3">
        <v>793</v>
      </c>
      <c r="D695" t="str">
        <f t="shared" si="10"/>
        <v>INSERT INTO purchase_history(customer_id,order_id) VALUES (58275, 793);</v>
      </c>
    </row>
    <row r="696" spans="1:4" x14ac:dyDescent="0.3">
      <c r="A696">
        <v>21097</v>
      </c>
      <c r="B696" s="3">
        <v>794</v>
      </c>
      <c r="D696" t="str">
        <f t="shared" si="10"/>
        <v>INSERT INTO purchase_history(customer_id,order_id) VALUES (21097, 794);</v>
      </c>
    </row>
    <row r="697" spans="1:4" x14ac:dyDescent="0.3">
      <c r="A697">
        <v>15969</v>
      </c>
      <c r="B697" s="3">
        <v>795</v>
      </c>
      <c r="D697" t="str">
        <f t="shared" si="10"/>
        <v>INSERT INTO purchase_history(customer_id,order_id) VALUES (15969, 795);</v>
      </c>
    </row>
    <row r="698" spans="1:4" x14ac:dyDescent="0.3">
      <c r="A698">
        <v>53788</v>
      </c>
      <c r="B698" s="3">
        <v>796</v>
      </c>
      <c r="D698" t="str">
        <f t="shared" si="10"/>
        <v>INSERT INTO purchase_history(customer_id,order_id) VALUES (53788, 796);</v>
      </c>
    </row>
    <row r="699" spans="1:4" x14ac:dyDescent="0.3">
      <c r="A699">
        <v>59557</v>
      </c>
      <c r="B699" s="3">
        <v>797</v>
      </c>
      <c r="D699" t="str">
        <f t="shared" si="10"/>
        <v>INSERT INTO purchase_history(customer_id,order_id) VALUES (59557, 797);</v>
      </c>
    </row>
    <row r="700" spans="1:4" x14ac:dyDescent="0.3">
      <c r="A700">
        <v>45455</v>
      </c>
      <c r="B700" s="3">
        <v>798</v>
      </c>
      <c r="D700" t="str">
        <f t="shared" si="10"/>
        <v>INSERT INTO purchase_history(customer_id,order_id) VALUES (45455, 798);</v>
      </c>
    </row>
    <row r="701" spans="1:4" x14ac:dyDescent="0.3">
      <c r="A701">
        <v>52506</v>
      </c>
      <c r="B701" s="3">
        <v>799</v>
      </c>
      <c r="D701" t="str">
        <f t="shared" si="10"/>
        <v>INSERT INTO purchase_history(customer_id,order_id) VALUES (52506, 799);</v>
      </c>
    </row>
    <row r="702" spans="1:4" x14ac:dyDescent="0.3">
      <c r="A702">
        <v>18533</v>
      </c>
      <c r="B702" s="3">
        <v>800</v>
      </c>
      <c r="D702" t="str">
        <f t="shared" si="10"/>
        <v>INSERT INTO purchase_history(customer_id,order_id) VALUES (18533, 800);</v>
      </c>
    </row>
    <row r="703" spans="1:4" x14ac:dyDescent="0.3">
      <c r="A703">
        <v>13405</v>
      </c>
      <c r="B703" s="3">
        <v>801</v>
      </c>
      <c r="D703" t="str">
        <f t="shared" si="10"/>
        <v>INSERT INTO purchase_history(customer_id,order_id) VALUES (13405, 801);</v>
      </c>
    </row>
    <row r="704" spans="1:4" x14ac:dyDescent="0.3">
      <c r="A704">
        <v>44173</v>
      </c>
      <c r="B704" s="3">
        <v>802</v>
      </c>
      <c r="D704" t="str">
        <f t="shared" si="10"/>
        <v>INSERT INTO purchase_history(customer_id,order_id) VALUES (44173, 802);</v>
      </c>
    </row>
    <row r="705" spans="1:4" x14ac:dyDescent="0.3">
      <c r="A705">
        <v>15328</v>
      </c>
      <c r="B705" s="3">
        <v>803</v>
      </c>
      <c r="D705" t="str">
        <f t="shared" si="10"/>
        <v>INSERT INTO purchase_history(customer_id,order_id) VALUES (15328, 803);</v>
      </c>
    </row>
    <row r="706" spans="1:4" x14ac:dyDescent="0.3">
      <c r="A706">
        <v>71095</v>
      </c>
      <c r="B706" s="3">
        <v>804</v>
      </c>
      <c r="D706" t="str">
        <f t="shared" si="10"/>
        <v>INSERT INTO purchase_history(customer_id,order_id) VALUES (71095, 804);</v>
      </c>
    </row>
    <row r="707" spans="1:4" x14ac:dyDescent="0.3">
      <c r="A707">
        <v>34558</v>
      </c>
      <c r="B707" s="3">
        <v>805</v>
      </c>
      <c r="D707" t="str">
        <f t="shared" ref="D707:D770" si="11">_xlfn.CONCAT("INSERT INTO purchase_history(customer_id,order_id) VALUES (",A707, ", ",B707, ");")</f>
        <v>INSERT INTO purchase_history(customer_id,order_id) VALUES (34558, 805);</v>
      </c>
    </row>
    <row r="708" spans="1:4" x14ac:dyDescent="0.3">
      <c r="A708">
        <v>37763</v>
      </c>
      <c r="B708" s="3">
        <v>806</v>
      </c>
      <c r="D708" t="str">
        <f t="shared" si="11"/>
        <v>INSERT INTO purchase_history(customer_id,order_id) VALUES (37763, 806);</v>
      </c>
    </row>
    <row r="709" spans="1:4" x14ac:dyDescent="0.3">
      <c r="A709">
        <v>17251</v>
      </c>
      <c r="B709" s="3">
        <v>807</v>
      </c>
      <c r="D709" t="str">
        <f t="shared" si="11"/>
        <v>INSERT INTO purchase_history(customer_id,order_id) VALUES (17251, 807);</v>
      </c>
    </row>
    <row r="710" spans="1:4" x14ac:dyDescent="0.3">
      <c r="A710">
        <v>53147</v>
      </c>
      <c r="B710" s="3">
        <v>808</v>
      </c>
      <c r="D710" t="str">
        <f t="shared" si="11"/>
        <v>INSERT INTO purchase_history(customer_id,order_id) VALUES (53147, 808);</v>
      </c>
    </row>
    <row r="711" spans="1:4" x14ac:dyDescent="0.3">
      <c r="A711">
        <v>73018</v>
      </c>
      <c r="B711" s="3">
        <v>809</v>
      </c>
      <c r="D711" t="str">
        <f t="shared" si="11"/>
        <v>INSERT INTO purchase_history(customer_id,order_id) VALUES (73018, 809);</v>
      </c>
    </row>
    <row r="712" spans="1:4" x14ac:dyDescent="0.3">
      <c r="A712">
        <v>9559</v>
      </c>
      <c r="B712" s="3">
        <v>810</v>
      </c>
      <c r="D712" t="str">
        <f t="shared" si="11"/>
        <v>INSERT INTO purchase_history(customer_id,order_id) VALUES (9559, 810);</v>
      </c>
    </row>
    <row r="713" spans="1:4" x14ac:dyDescent="0.3">
      <c r="A713">
        <v>26225</v>
      </c>
      <c r="B713" s="3">
        <v>811</v>
      </c>
      <c r="D713" t="str">
        <f t="shared" si="11"/>
        <v>INSERT INTO purchase_history(customer_id,order_id) VALUES (26225, 811);</v>
      </c>
    </row>
    <row r="714" spans="1:4" x14ac:dyDescent="0.3">
      <c r="A714">
        <v>33276</v>
      </c>
      <c r="B714" s="3">
        <v>812</v>
      </c>
      <c r="D714" t="str">
        <f t="shared" si="11"/>
        <v>INSERT INTO purchase_history(customer_id,order_id) VALUES (33276, 812);</v>
      </c>
    </row>
    <row r="715" spans="1:4" x14ac:dyDescent="0.3">
      <c r="A715">
        <v>19815</v>
      </c>
      <c r="B715" s="3">
        <v>813</v>
      </c>
      <c r="D715" t="str">
        <f t="shared" si="11"/>
        <v>INSERT INTO purchase_history(customer_id,order_id) VALUES (19815, 813);</v>
      </c>
    </row>
    <row r="716" spans="1:4" x14ac:dyDescent="0.3">
      <c r="A716">
        <v>29430</v>
      </c>
      <c r="B716" s="3">
        <v>814</v>
      </c>
      <c r="D716" t="str">
        <f t="shared" si="11"/>
        <v>INSERT INTO purchase_history(customer_id,order_id) VALUES (29430, 814);</v>
      </c>
    </row>
    <row r="717" spans="1:4" x14ac:dyDescent="0.3">
      <c r="A717">
        <v>58916</v>
      </c>
      <c r="B717" s="3">
        <v>815</v>
      </c>
      <c r="D717" t="str">
        <f t="shared" si="11"/>
        <v>INSERT INTO purchase_history(customer_id,order_id) VALUES (58916, 815);</v>
      </c>
    </row>
    <row r="718" spans="1:4" x14ac:dyDescent="0.3">
      <c r="A718">
        <v>49301</v>
      </c>
      <c r="B718" s="3">
        <v>816</v>
      </c>
      <c r="D718" t="str">
        <f t="shared" si="11"/>
        <v>INSERT INTO purchase_history(customer_id,order_id) VALUES (49301, 816);</v>
      </c>
    </row>
    <row r="719" spans="1:4" x14ac:dyDescent="0.3">
      <c r="A719">
        <v>59557</v>
      </c>
      <c r="B719" s="3">
        <v>817</v>
      </c>
      <c r="D719" t="str">
        <f t="shared" si="11"/>
        <v>INSERT INTO purchase_history(customer_id,order_id) VALUES (59557, 817);</v>
      </c>
    </row>
    <row r="720" spans="1:4" x14ac:dyDescent="0.3">
      <c r="A720">
        <v>51224</v>
      </c>
      <c r="B720" s="3">
        <v>818</v>
      </c>
      <c r="D720" t="str">
        <f t="shared" si="11"/>
        <v>INSERT INTO purchase_history(customer_id,order_id) VALUES (51224, 818);</v>
      </c>
    </row>
    <row r="721" spans="1:4" x14ac:dyDescent="0.3">
      <c r="A721">
        <v>51865</v>
      </c>
      <c r="B721" s="3">
        <v>819</v>
      </c>
      <c r="D721" t="str">
        <f t="shared" si="11"/>
        <v>INSERT INTO purchase_history(customer_id,order_id) VALUES (51865, 819);</v>
      </c>
    </row>
    <row r="722" spans="1:4" x14ac:dyDescent="0.3">
      <c r="A722">
        <v>5713</v>
      </c>
      <c r="B722" s="3">
        <v>820</v>
      </c>
      <c r="D722" t="str">
        <f t="shared" si="11"/>
        <v>INSERT INTO purchase_history(customer_id,order_id) VALUES (5713, 820);</v>
      </c>
    </row>
    <row r="723" spans="1:4" x14ac:dyDescent="0.3">
      <c r="A723">
        <v>6995</v>
      </c>
      <c r="B723" s="3">
        <v>821</v>
      </c>
      <c r="D723" t="str">
        <f t="shared" si="11"/>
        <v>INSERT INTO purchase_history(customer_id,order_id) VALUES (6995, 821);</v>
      </c>
    </row>
    <row r="724" spans="1:4" x14ac:dyDescent="0.3">
      <c r="A724">
        <v>34558</v>
      </c>
      <c r="B724" s="3">
        <v>822</v>
      </c>
      <c r="D724" t="str">
        <f t="shared" si="11"/>
        <v>INSERT INTO purchase_history(customer_id,order_id) VALUES (34558, 822);</v>
      </c>
    </row>
    <row r="725" spans="1:4" x14ac:dyDescent="0.3">
      <c r="A725">
        <v>11482</v>
      </c>
      <c r="B725" s="3">
        <v>823</v>
      </c>
      <c r="D725" t="str">
        <f t="shared" si="11"/>
        <v>INSERT INTO purchase_history(customer_id,order_id) VALUES (11482, 823);</v>
      </c>
    </row>
    <row r="726" spans="1:4" x14ac:dyDescent="0.3">
      <c r="A726">
        <v>70454</v>
      </c>
      <c r="B726" s="3">
        <v>824</v>
      </c>
      <c r="D726" t="str">
        <f t="shared" si="11"/>
        <v>INSERT INTO purchase_history(customer_id,order_id) VALUES (70454, 824);</v>
      </c>
    </row>
    <row r="727" spans="1:4" x14ac:dyDescent="0.3">
      <c r="A727">
        <v>28148</v>
      </c>
      <c r="B727" s="3">
        <v>825</v>
      </c>
      <c r="D727" t="str">
        <f t="shared" si="11"/>
        <v>INSERT INTO purchase_history(customer_id,order_id) VALUES (28148, 825);</v>
      </c>
    </row>
    <row r="728" spans="1:4" x14ac:dyDescent="0.3">
      <c r="A728">
        <v>65967</v>
      </c>
      <c r="B728" s="3">
        <v>826</v>
      </c>
      <c r="D728" t="str">
        <f t="shared" si="11"/>
        <v>INSERT INTO purchase_history(customer_id,order_id) VALUES (65967, 826);</v>
      </c>
    </row>
    <row r="729" spans="1:4" x14ac:dyDescent="0.3">
      <c r="A729">
        <v>28789</v>
      </c>
      <c r="B729" s="3">
        <v>827</v>
      </c>
      <c r="D729" t="str">
        <f t="shared" si="11"/>
        <v>INSERT INTO purchase_history(customer_id,order_id) VALUES (28789, 827);</v>
      </c>
    </row>
    <row r="730" spans="1:4" x14ac:dyDescent="0.3">
      <c r="A730">
        <v>30712</v>
      </c>
      <c r="B730" s="3">
        <v>828</v>
      </c>
      <c r="D730" t="str">
        <f t="shared" si="11"/>
        <v>INSERT INTO purchase_history(customer_id,order_id) VALUES (30712, 828);</v>
      </c>
    </row>
    <row r="731" spans="1:4" x14ac:dyDescent="0.3">
      <c r="A731">
        <v>65967</v>
      </c>
      <c r="B731" s="3">
        <v>829</v>
      </c>
      <c r="D731" t="str">
        <f t="shared" si="11"/>
        <v>INSERT INTO purchase_history(customer_id,order_id) VALUES (65967, 829);</v>
      </c>
    </row>
    <row r="732" spans="1:4" x14ac:dyDescent="0.3">
      <c r="A732">
        <v>47378</v>
      </c>
      <c r="B732" s="3">
        <v>830</v>
      </c>
      <c r="D732" t="str">
        <f t="shared" si="11"/>
        <v>INSERT INTO purchase_history(customer_id,order_id) VALUES (47378, 830);</v>
      </c>
    </row>
    <row r="733" spans="1:4" x14ac:dyDescent="0.3">
      <c r="A733">
        <v>6995</v>
      </c>
      <c r="B733" s="3">
        <v>831</v>
      </c>
      <c r="D733" t="str">
        <f t="shared" si="11"/>
        <v>INSERT INTO purchase_history(customer_id,order_id) VALUES (6995, 831);</v>
      </c>
    </row>
    <row r="734" spans="1:4" x14ac:dyDescent="0.3">
      <c r="A734">
        <v>39045</v>
      </c>
      <c r="B734" s="3">
        <v>832</v>
      </c>
      <c r="D734" t="str">
        <f t="shared" si="11"/>
        <v>INSERT INTO purchase_history(customer_id,order_id) VALUES (39045, 832);</v>
      </c>
    </row>
    <row r="735" spans="1:4" x14ac:dyDescent="0.3">
      <c r="A735">
        <v>35199</v>
      </c>
      <c r="B735" s="3">
        <v>833</v>
      </c>
      <c r="D735" t="str">
        <f t="shared" si="11"/>
        <v>INSERT INTO purchase_history(customer_id,order_id) VALUES (35199, 833);</v>
      </c>
    </row>
    <row r="736" spans="1:4" x14ac:dyDescent="0.3">
      <c r="A736">
        <v>17251</v>
      </c>
      <c r="B736" s="3">
        <v>834</v>
      </c>
      <c r="D736" t="str">
        <f t="shared" si="11"/>
        <v>INSERT INTO purchase_history(customer_id,order_id) VALUES (17251, 834);</v>
      </c>
    </row>
    <row r="737" spans="1:4" x14ac:dyDescent="0.3">
      <c r="A737">
        <v>37122</v>
      </c>
      <c r="B737" s="3">
        <v>835</v>
      </c>
      <c r="D737" t="str">
        <f t="shared" si="11"/>
        <v>INSERT INTO purchase_history(customer_id,order_id) VALUES (37122, 835);</v>
      </c>
    </row>
    <row r="738" spans="1:4" x14ac:dyDescent="0.3">
      <c r="A738">
        <v>65326</v>
      </c>
      <c r="B738" s="3">
        <v>836</v>
      </c>
      <c r="D738" t="str">
        <f t="shared" si="11"/>
        <v>INSERT INTO purchase_history(customer_id,order_id) VALUES (65326, 836);</v>
      </c>
    </row>
    <row r="739" spans="1:4" x14ac:dyDescent="0.3">
      <c r="A739">
        <v>26866</v>
      </c>
      <c r="B739" s="3">
        <v>837</v>
      </c>
      <c r="D739" t="str">
        <f t="shared" si="11"/>
        <v>INSERT INTO purchase_history(customer_id,order_id) VALUES (26866, 837);</v>
      </c>
    </row>
    <row r="740" spans="1:4" x14ac:dyDescent="0.3">
      <c r="A740">
        <v>6354</v>
      </c>
      <c r="B740" s="3">
        <v>838</v>
      </c>
      <c r="D740" t="str">
        <f t="shared" si="11"/>
        <v>INSERT INTO purchase_history(customer_id,order_id) VALUES (6354, 838);</v>
      </c>
    </row>
    <row r="741" spans="1:4" x14ac:dyDescent="0.3">
      <c r="A741">
        <v>32635</v>
      </c>
      <c r="B741" s="3">
        <v>839</v>
      </c>
      <c r="D741" t="str">
        <f t="shared" si="11"/>
        <v>INSERT INTO purchase_history(customer_id,order_id) VALUES (32635, 839);</v>
      </c>
    </row>
    <row r="742" spans="1:4" x14ac:dyDescent="0.3">
      <c r="A742">
        <v>10200</v>
      </c>
      <c r="B742" s="3">
        <v>840</v>
      </c>
      <c r="D742" t="str">
        <f t="shared" si="11"/>
        <v>INSERT INTO purchase_history(customer_id,order_id) VALUES (10200, 840);</v>
      </c>
    </row>
    <row r="743" spans="1:4" x14ac:dyDescent="0.3">
      <c r="A743">
        <v>20456</v>
      </c>
      <c r="B743" s="3">
        <v>841</v>
      </c>
      <c r="D743" t="str">
        <f t="shared" si="11"/>
        <v>INSERT INTO purchase_history(customer_id,order_id) VALUES (20456, 841);</v>
      </c>
    </row>
    <row r="744" spans="1:4" x14ac:dyDescent="0.3">
      <c r="A744">
        <v>50583</v>
      </c>
      <c r="B744" s="3">
        <v>842</v>
      </c>
      <c r="D744" t="str">
        <f t="shared" si="11"/>
        <v>INSERT INTO purchase_history(customer_id,order_id) VALUES (50583, 842);</v>
      </c>
    </row>
    <row r="745" spans="1:4" x14ac:dyDescent="0.3">
      <c r="A745">
        <v>44814</v>
      </c>
      <c r="B745" s="3">
        <v>843</v>
      </c>
      <c r="D745" t="str">
        <f t="shared" si="11"/>
        <v>INSERT INTO purchase_history(customer_id,order_id) VALUES (44814, 843);</v>
      </c>
    </row>
    <row r="746" spans="1:4" x14ac:dyDescent="0.3">
      <c r="A746">
        <v>55070</v>
      </c>
      <c r="B746" s="3">
        <v>844</v>
      </c>
      <c r="D746" t="str">
        <f t="shared" si="11"/>
        <v>INSERT INTO purchase_history(customer_id,order_id) VALUES (55070, 844);</v>
      </c>
    </row>
    <row r="747" spans="1:4" x14ac:dyDescent="0.3">
      <c r="A747">
        <v>24302</v>
      </c>
      <c r="B747" s="3">
        <v>845</v>
      </c>
      <c r="D747" t="str">
        <f t="shared" si="11"/>
        <v>INSERT INTO purchase_history(customer_id,order_id) VALUES (24302, 845);</v>
      </c>
    </row>
    <row r="748" spans="1:4" x14ac:dyDescent="0.3">
      <c r="A748">
        <v>19174</v>
      </c>
      <c r="B748" s="3">
        <v>846</v>
      </c>
      <c r="D748" t="str">
        <f t="shared" si="11"/>
        <v>INSERT INTO purchase_history(customer_id,order_id) VALUES (19174, 846);</v>
      </c>
    </row>
    <row r="749" spans="1:4" x14ac:dyDescent="0.3">
      <c r="A749">
        <v>54429</v>
      </c>
      <c r="B749" s="3">
        <v>847</v>
      </c>
      <c r="D749" t="str">
        <f t="shared" si="11"/>
        <v>INSERT INTO purchase_history(customer_id,order_id) VALUES (54429, 847);</v>
      </c>
    </row>
    <row r="750" spans="1:4" x14ac:dyDescent="0.3">
      <c r="A750">
        <v>32635</v>
      </c>
      <c r="B750" s="3">
        <v>848</v>
      </c>
      <c r="D750" t="str">
        <f t="shared" si="11"/>
        <v>INSERT INTO purchase_history(customer_id,order_id) VALUES (32635, 848);</v>
      </c>
    </row>
    <row r="751" spans="1:4" x14ac:dyDescent="0.3">
      <c r="A751">
        <v>64685</v>
      </c>
      <c r="B751" s="3">
        <v>849</v>
      </c>
      <c r="D751" t="str">
        <f t="shared" si="11"/>
        <v>INSERT INTO purchase_history(customer_id,order_id) VALUES (64685, 849);</v>
      </c>
    </row>
    <row r="752" spans="1:4" x14ac:dyDescent="0.3">
      <c r="A752">
        <v>26225</v>
      </c>
      <c r="B752" s="3">
        <v>850</v>
      </c>
      <c r="D752" t="str">
        <f t="shared" si="11"/>
        <v>INSERT INTO purchase_history(customer_id,order_id) VALUES (26225, 850);</v>
      </c>
    </row>
    <row r="753" spans="1:4" x14ac:dyDescent="0.3">
      <c r="A753">
        <v>72377</v>
      </c>
      <c r="B753" s="3">
        <v>851</v>
      </c>
      <c r="D753" t="str">
        <f t="shared" si="11"/>
        <v>INSERT INTO purchase_history(customer_id,order_id) VALUES (72377, 851);</v>
      </c>
    </row>
    <row r="754" spans="1:4" x14ac:dyDescent="0.3">
      <c r="A754">
        <v>31353</v>
      </c>
      <c r="B754" s="3">
        <v>852</v>
      </c>
      <c r="D754" t="str">
        <f t="shared" si="11"/>
        <v>INSERT INTO purchase_history(customer_id,order_id) VALUES (31353, 852);</v>
      </c>
    </row>
    <row r="755" spans="1:4" x14ac:dyDescent="0.3">
      <c r="A755">
        <v>9559</v>
      </c>
      <c r="B755" s="3">
        <v>853</v>
      </c>
      <c r="D755" t="str">
        <f t="shared" si="11"/>
        <v>INSERT INTO purchase_history(customer_id,order_id) VALUES (9559, 853);</v>
      </c>
    </row>
    <row r="756" spans="1:4" x14ac:dyDescent="0.3">
      <c r="A756">
        <v>29430</v>
      </c>
      <c r="B756" s="3">
        <v>854</v>
      </c>
      <c r="D756" t="str">
        <f t="shared" si="11"/>
        <v>INSERT INTO purchase_history(customer_id,order_id) VALUES (29430, 854);</v>
      </c>
    </row>
    <row r="757" spans="1:4" x14ac:dyDescent="0.3">
      <c r="A757">
        <v>17251</v>
      </c>
      <c r="B757" s="3">
        <v>855</v>
      </c>
      <c r="D757" t="str">
        <f t="shared" si="11"/>
        <v>INSERT INTO purchase_history(customer_id,order_id) VALUES (17251, 855);</v>
      </c>
    </row>
    <row r="758" spans="1:4" x14ac:dyDescent="0.3">
      <c r="A758">
        <v>18533</v>
      </c>
      <c r="B758" s="3">
        <v>856</v>
      </c>
      <c r="D758" t="str">
        <f t="shared" si="11"/>
        <v>INSERT INTO purchase_history(customer_id,order_id) VALUES (18533, 856);</v>
      </c>
    </row>
    <row r="759" spans="1:4" x14ac:dyDescent="0.3">
      <c r="A759">
        <v>39045</v>
      </c>
      <c r="B759" s="3">
        <v>857</v>
      </c>
      <c r="D759" t="str">
        <f t="shared" si="11"/>
        <v>INSERT INTO purchase_history(customer_id,order_id) VALUES (39045, 857);</v>
      </c>
    </row>
    <row r="760" spans="1:4" x14ac:dyDescent="0.3">
      <c r="A760">
        <v>26866</v>
      </c>
      <c r="B760" s="3">
        <v>858</v>
      </c>
      <c r="D760" t="str">
        <f t="shared" si="11"/>
        <v>INSERT INTO purchase_history(customer_id,order_id) VALUES (26866, 858);</v>
      </c>
    </row>
    <row r="761" spans="1:4" x14ac:dyDescent="0.3">
      <c r="A761">
        <v>71736</v>
      </c>
      <c r="B761" s="3">
        <v>859</v>
      </c>
      <c r="D761" t="str">
        <f t="shared" si="11"/>
        <v>INSERT INTO purchase_history(customer_id,order_id) VALUES (71736, 859);</v>
      </c>
    </row>
    <row r="762" spans="1:4" x14ac:dyDescent="0.3">
      <c r="A762">
        <v>58916</v>
      </c>
      <c r="B762" s="3">
        <v>860</v>
      </c>
      <c r="D762" t="str">
        <f t="shared" si="11"/>
        <v>INSERT INTO purchase_history(customer_id,order_id) VALUES (58916, 860);</v>
      </c>
    </row>
    <row r="763" spans="1:4" x14ac:dyDescent="0.3">
      <c r="A763">
        <v>5713</v>
      </c>
      <c r="B763" s="3">
        <v>861</v>
      </c>
      <c r="D763" t="str">
        <f t="shared" si="11"/>
        <v>INSERT INTO purchase_history(customer_id,order_id) VALUES (5713, 861);</v>
      </c>
    </row>
    <row r="764" spans="1:4" x14ac:dyDescent="0.3">
      <c r="A764">
        <v>24302</v>
      </c>
      <c r="B764" s="3">
        <v>862</v>
      </c>
      <c r="D764" t="str">
        <f t="shared" si="11"/>
        <v>INSERT INTO purchase_history(customer_id,order_id) VALUES (24302, 862);</v>
      </c>
    </row>
    <row r="765" spans="1:4" x14ac:dyDescent="0.3">
      <c r="A765">
        <v>42250</v>
      </c>
      <c r="B765" s="3">
        <v>863</v>
      </c>
      <c r="D765" t="str">
        <f t="shared" si="11"/>
        <v>INSERT INTO purchase_history(customer_id,order_id) VALUES (42250, 863);</v>
      </c>
    </row>
    <row r="766" spans="1:4" x14ac:dyDescent="0.3">
      <c r="A766">
        <v>46737</v>
      </c>
      <c r="B766" s="3">
        <v>864</v>
      </c>
      <c r="D766" t="str">
        <f t="shared" si="11"/>
        <v>INSERT INTO purchase_history(customer_id,order_id) VALUES (46737, 864);</v>
      </c>
    </row>
    <row r="767" spans="1:4" x14ac:dyDescent="0.3">
      <c r="A767">
        <v>8277</v>
      </c>
      <c r="B767" s="3">
        <v>865</v>
      </c>
      <c r="D767" t="str">
        <f t="shared" si="11"/>
        <v>INSERT INTO purchase_history(customer_id,order_id) VALUES (8277, 865);</v>
      </c>
    </row>
    <row r="768" spans="1:4" x14ac:dyDescent="0.3">
      <c r="A768">
        <v>69172</v>
      </c>
      <c r="B768" s="3">
        <v>866</v>
      </c>
      <c r="D768" t="str">
        <f t="shared" si="11"/>
        <v>INSERT INTO purchase_history(customer_id,order_id) VALUES (69172, 866);</v>
      </c>
    </row>
    <row r="769" spans="1:4" x14ac:dyDescent="0.3">
      <c r="A769">
        <v>32635</v>
      </c>
      <c r="B769" s="3">
        <v>867</v>
      </c>
      <c r="D769" t="str">
        <f t="shared" si="11"/>
        <v>INSERT INTO purchase_history(customer_id,order_id) VALUES (32635, 867);</v>
      </c>
    </row>
    <row r="770" spans="1:4" x14ac:dyDescent="0.3">
      <c r="A770">
        <v>23661</v>
      </c>
      <c r="B770" s="3">
        <v>868</v>
      </c>
      <c r="D770" t="str">
        <f t="shared" si="11"/>
        <v>INSERT INTO purchase_history(customer_id,order_id) VALUES (23661, 868);</v>
      </c>
    </row>
    <row r="771" spans="1:4" x14ac:dyDescent="0.3">
      <c r="A771">
        <v>48019</v>
      </c>
      <c r="B771" s="3">
        <v>869</v>
      </c>
      <c r="D771" t="str">
        <f t="shared" ref="D771:D834" si="12">_xlfn.CONCAT("INSERT INTO purchase_history(customer_id,order_id) VALUES (",A771, ", ",B771, ");")</f>
        <v>INSERT INTO purchase_history(customer_id,order_id) VALUES (48019, 869);</v>
      </c>
    </row>
    <row r="772" spans="1:4" x14ac:dyDescent="0.3">
      <c r="A772">
        <v>5072</v>
      </c>
      <c r="B772" s="3">
        <v>870</v>
      </c>
      <c r="D772" t="str">
        <f t="shared" si="12"/>
        <v>INSERT INTO purchase_history(customer_id,order_id) VALUES (5072, 870);</v>
      </c>
    </row>
    <row r="773" spans="1:4" x14ac:dyDescent="0.3">
      <c r="A773">
        <v>28148</v>
      </c>
      <c r="B773" s="3">
        <v>871</v>
      </c>
      <c r="D773" t="str">
        <f t="shared" si="12"/>
        <v>INSERT INTO purchase_history(customer_id,order_id) VALUES (28148, 871);</v>
      </c>
    </row>
    <row r="774" spans="1:4" x14ac:dyDescent="0.3">
      <c r="A774">
        <v>60839</v>
      </c>
      <c r="B774" s="3">
        <v>872</v>
      </c>
      <c r="D774" t="str">
        <f t="shared" si="12"/>
        <v>INSERT INTO purchase_history(customer_id,order_id) VALUES (60839, 872);</v>
      </c>
    </row>
    <row r="775" spans="1:4" x14ac:dyDescent="0.3">
      <c r="A775">
        <v>53147</v>
      </c>
      <c r="B775" s="3">
        <v>873</v>
      </c>
      <c r="D775" t="str">
        <f t="shared" si="12"/>
        <v>INSERT INTO purchase_history(customer_id,order_id) VALUES (53147, 873);</v>
      </c>
    </row>
    <row r="776" spans="1:4" x14ac:dyDescent="0.3">
      <c r="A776">
        <v>30712</v>
      </c>
      <c r="B776" s="3">
        <v>874</v>
      </c>
      <c r="D776" t="str">
        <f t="shared" si="12"/>
        <v>INSERT INTO purchase_history(customer_id,order_id) VALUES (30712, 874);</v>
      </c>
    </row>
    <row r="777" spans="1:4" x14ac:dyDescent="0.3">
      <c r="A777">
        <v>61480</v>
      </c>
      <c r="B777" s="3">
        <v>875</v>
      </c>
      <c r="D777" t="str">
        <f t="shared" si="12"/>
        <v>INSERT INTO purchase_history(customer_id,order_id) VALUES (61480, 875);</v>
      </c>
    </row>
    <row r="778" spans="1:4" x14ac:dyDescent="0.3">
      <c r="A778">
        <v>15328</v>
      </c>
      <c r="B778" s="3">
        <v>876</v>
      </c>
      <c r="D778" t="str">
        <f t="shared" si="12"/>
        <v>INSERT INTO purchase_history(customer_id,order_id) VALUES (15328, 876);</v>
      </c>
    </row>
    <row r="779" spans="1:4" x14ac:dyDescent="0.3">
      <c r="A779">
        <v>55711</v>
      </c>
      <c r="B779" s="3">
        <v>877</v>
      </c>
      <c r="D779" t="str">
        <f t="shared" si="12"/>
        <v>INSERT INTO purchase_history(customer_id,order_id) VALUES (55711, 877);</v>
      </c>
    </row>
    <row r="780" spans="1:4" x14ac:dyDescent="0.3">
      <c r="A780">
        <v>41609</v>
      </c>
      <c r="B780" s="3">
        <v>878</v>
      </c>
      <c r="D780" t="str">
        <f t="shared" si="12"/>
        <v>INSERT INTO purchase_history(customer_id,order_id) VALUES (41609, 878);</v>
      </c>
    </row>
    <row r="781" spans="1:4" x14ac:dyDescent="0.3">
      <c r="A781">
        <v>45455</v>
      </c>
      <c r="B781" s="3">
        <v>879</v>
      </c>
      <c r="D781" t="str">
        <f t="shared" si="12"/>
        <v>INSERT INTO purchase_history(customer_id,order_id) VALUES (45455, 879);</v>
      </c>
    </row>
    <row r="782" spans="1:4" x14ac:dyDescent="0.3">
      <c r="A782">
        <v>34558</v>
      </c>
      <c r="B782" s="3">
        <v>880</v>
      </c>
      <c r="D782" t="str">
        <f t="shared" si="12"/>
        <v>INSERT INTO purchase_history(customer_id,order_id) VALUES (34558, 880);</v>
      </c>
    </row>
    <row r="783" spans="1:4" x14ac:dyDescent="0.3">
      <c r="A783">
        <v>16610</v>
      </c>
      <c r="B783" s="3">
        <v>881</v>
      </c>
      <c r="D783" t="str">
        <f t="shared" si="12"/>
        <v>INSERT INTO purchase_history(customer_id,order_id) VALUES (16610, 881);</v>
      </c>
    </row>
    <row r="784" spans="1:4" x14ac:dyDescent="0.3">
      <c r="A784">
        <v>27507</v>
      </c>
      <c r="B784" s="3">
        <v>882</v>
      </c>
      <c r="D784" t="str">
        <f t="shared" si="12"/>
        <v>INSERT INTO purchase_history(customer_id,order_id) VALUES (27507, 882);</v>
      </c>
    </row>
    <row r="785" spans="1:4" x14ac:dyDescent="0.3">
      <c r="A785">
        <v>40968</v>
      </c>
      <c r="B785" s="3">
        <v>883</v>
      </c>
      <c r="D785" t="str">
        <f t="shared" si="12"/>
        <v>INSERT INTO purchase_history(customer_id,order_id) VALUES (40968, 883);</v>
      </c>
    </row>
    <row r="786" spans="1:4" x14ac:dyDescent="0.3">
      <c r="A786">
        <v>38404</v>
      </c>
      <c r="B786" s="3">
        <v>884</v>
      </c>
      <c r="D786" t="str">
        <f t="shared" si="12"/>
        <v>INSERT INTO purchase_history(customer_id,order_id) VALUES (38404, 884);</v>
      </c>
    </row>
    <row r="787" spans="1:4" x14ac:dyDescent="0.3">
      <c r="A787">
        <v>56352</v>
      </c>
      <c r="B787" s="3">
        <v>885</v>
      </c>
      <c r="D787" t="str">
        <f t="shared" si="12"/>
        <v>INSERT INTO purchase_history(customer_id,order_id) VALUES (56352, 885);</v>
      </c>
    </row>
    <row r="788" spans="1:4" x14ac:dyDescent="0.3">
      <c r="A788">
        <v>13405</v>
      </c>
      <c r="B788" s="3">
        <v>886</v>
      </c>
      <c r="D788" t="str">
        <f t="shared" si="12"/>
        <v>INSERT INTO purchase_history(customer_id,order_id) VALUES (13405, 886);</v>
      </c>
    </row>
    <row r="789" spans="1:4" x14ac:dyDescent="0.3">
      <c r="A789">
        <v>53788</v>
      </c>
      <c r="B789" s="3">
        <v>887</v>
      </c>
      <c r="D789" t="str">
        <f t="shared" si="12"/>
        <v>INSERT INTO purchase_history(customer_id,order_id) VALUES (53788, 887);</v>
      </c>
    </row>
    <row r="790" spans="1:4" x14ac:dyDescent="0.3">
      <c r="A790">
        <v>22379</v>
      </c>
      <c r="B790" s="3">
        <v>888</v>
      </c>
      <c r="D790" t="str">
        <f t="shared" si="12"/>
        <v>INSERT INTO purchase_history(customer_id,order_id) VALUES (22379, 888);</v>
      </c>
    </row>
    <row r="791" spans="1:4" x14ac:dyDescent="0.3">
      <c r="A791">
        <v>17251</v>
      </c>
      <c r="B791" s="3">
        <v>889</v>
      </c>
      <c r="D791" t="str">
        <f t="shared" si="12"/>
        <v>INSERT INTO purchase_history(customer_id,order_id) VALUES (17251, 889);</v>
      </c>
    </row>
    <row r="792" spans="1:4" x14ac:dyDescent="0.3">
      <c r="A792">
        <v>53788</v>
      </c>
      <c r="B792" s="3">
        <v>890</v>
      </c>
      <c r="D792" t="str">
        <f t="shared" si="12"/>
        <v>INSERT INTO purchase_history(customer_id,order_id) VALUES (53788, 890);</v>
      </c>
    </row>
    <row r="793" spans="1:4" x14ac:dyDescent="0.3">
      <c r="A793">
        <v>40327</v>
      </c>
      <c r="B793" s="3">
        <v>891</v>
      </c>
      <c r="D793" t="str">
        <f t="shared" si="12"/>
        <v>INSERT INTO purchase_history(customer_id,order_id) VALUES (40327, 891);</v>
      </c>
    </row>
    <row r="794" spans="1:4" x14ac:dyDescent="0.3">
      <c r="A794">
        <v>23020</v>
      </c>
      <c r="B794" s="3">
        <v>892</v>
      </c>
      <c r="D794" t="str">
        <f t="shared" si="12"/>
        <v>INSERT INTO purchase_history(customer_id,order_id) VALUES (23020, 892);</v>
      </c>
    </row>
    <row r="795" spans="1:4" x14ac:dyDescent="0.3">
      <c r="A795">
        <v>62121</v>
      </c>
      <c r="B795" s="3">
        <v>893</v>
      </c>
      <c r="D795" t="str">
        <f t="shared" si="12"/>
        <v>INSERT INTO purchase_history(customer_id,order_id) VALUES (62121, 893);</v>
      </c>
    </row>
    <row r="796" spans="1:4" x14ac:dyDescent="0.3">
      <c r="A796">
        <v>10200</v>
      </c>
      <c r="B796" s="3">
        <v>894</v>
      </c>
      <c r="D796" t="str">
        <f t="shared" si="12"/>
        <v>INSERT INTO purchase_history(customer_id,order_id) VALUES (10200, 894);</v>
      </c>
    </row>
    <row r="797" spans="1:4" x14ac:dyDescent="0.3">
      <c r="A797">
        <v>46096</v>
      </c>
      <c r="B797" s="3">
        <v>895</v>
      </c>
      <c r="D797" t="str">
        <f t="shared" si="12"/>
        <v>INSERT INTO purchase_history(customer_id,order_id) VALUES (46096, 895);</v>
      </c>
    </row>
    <row r="798" spans="1:4" x14ac:dyDescent="0.3">
      <c r="A798">
        <v>58275</v>
      </c>
      <c r="B798" s="3">
        <v>896</v>
      </c>
      <c r="D798" t="str">
        <f t="shared" si="12"/>
        <v>INSERT INTO purchase_history(customer_id,order_id) VALUES (58275, 896);</v>
      </c>
    </row>
    <row r="799" spans="1:4" x14ac:dyDescent="0.3">
      <c r="A799">
        <v>56993</v>
      </c>
      <c r="B799" s="3">
        <v>897</v>
      </c>
      <c r="D799" t="str">
        <f t="shared" si="12"/>
        <v>INSERT INTO purchase_history(customer_id,order_id) VALUES (56993, 897);</v>
      </c>
    </row>
    <row r="800" spans="1:4" x14ac:dyDescent="0.3">
      <c r="A800">
        <v>9559</v>
      </c>
      <c r="B800" s="3">
        <v>898</v>
      </c>
      <c r="D800" t="str">
        <f t="shared" si="12"/>
        <v>INSERT INTO purchase_history(customer_id,order_id) VALUES (9559, 898);</v>
      </c>
    </row>
    <row r="801" spans="1:4" x14ac:dyDescent="0.3">
      <c r="A801">
        <v>16610</v>
      </c>
      <c r="B801" s="3">
        <v>899</v>
      </c>
      <c r="D801" t="str">
        <f t="shared" si="12"/>
        <v>INSERT INTO purchase_history(customer_id,order_id) VALUES (16610, 899);</v>
      </c>
    </row>
    <row r="802" spans="1:4" x14ac:dyDescent="0.3">
      <c r="A802">
        <v>27507</v>
      </c>
      <c r="B802" s="3">
        <v>900</v>
      </c>
      <c r="D802" t="str">
        <f t="shared" si="12"/>
        <v>INSERT INTO purchase_history(customer_id,order_id) VALUES (27507, 900);</v>
      </c>
    </row>
    <row r="803" spans="1:4" x14ac:dyDescent="0.3">
      <c r="A803">
        <v>29430</v>
      </c>
      <c r="B803" s="3">
        <v>901</v>
      </c>
      <c r="D803" t="str">
        <f t="shared" si="12"/>
        <v>INSERT INTO purchase_history(customer_id,order_id) VALUES (29430, 901);</v>
      </c>
    </row>
    <row r="804" spans="1:4" x14ac:dyDescent="0.3">
      <c r="A804">
        <v>40327</v>
      </c>
      <c r="B804" s="3">
        <v>902</v>
      </c>
      <c r="D804" t="str">
        <f t="shared" si="12"/>
        <v>INSERT INTO purchase_history(customer_id,order_id) VALUES (40327, 902);</v>
      </c>
    </row>
    <row r="805" spans="1:4" x14ac:dyDescent="0.3">
      <c r="A805">
        <v>31994</v>
      </c>
      <c r="B805" s="3">
        <v>903</v>
      </c>
      <c r="D805" t="str">
        <f t="shared" si="12"/>
        <v>INSERT INTO purchase_history(customer_id,order_id) VALUES (31994, 903);</v>
      </c>
    </row>
    <row r="806" spans="1:4" x14ac:dyDescent="0.3">
      <c r="A806">
        <v>38404</v>
      </c>
      <c r="B806" s="3">
        <v>904</v>
      </c>
      <c r="D806" t="str">
        <f t="shared" si="12"/>
        <v>INSERT INTO purchase_history(customer_id,order_id) VALUES (38404, 904);</v>
      </c>
    </row>
    <row r="807" spans="1:4" x14ac:dyDescent="0.3">
      <c r="A807">
        <v>55711</v>
      </c>
      <c r="B807" s="3">
        <v>905</v>
      </c>
      <c r="D807" t="str">
        <f t="shared" si="12"/>
        <v>INSERT INTO purchase_history(customer_id,order_id) VALUES (55711, 905);</v>
      </c>
    </row>
    <row r="808" spans="1:4" x14ac:dyDescent="0.3">
      <c r="A808">
        <v>7636</v>
      </c>
      <c r="B808" s="3">
        <v>906</v>
      </c>
      <c r="D808" t="str">
        <f t="shared" si="12"/>
        <v>INSERT INTO purchase_history(customer_id,order_id) VALUES (7636, 906);</v>
      </c>
    </row>
    <row r="809" spans="1:4" x14ac:dyDescent="0.3">
      <c r="A809">
        <v>51865</v>
      </c>
      <c r="B809" s="3">
        <v>907</v>
      </c>
      <c r="D809" t="str">
        <f t="shared" si="12"/>
        <v>INSERT INTO purchase_history(customer_id,order_id) VALUES (51865, 907);</v>
      </c>
    </row>
    <row r="810" spans="1:4" x14ac:dyDescent="0.3">
      <c r="A810">
        <v>35199</v>
      </c>
      <c r="B810" s="3">
        <v>908</v>
      </c>
      <c r="D810" t="str">
        <f t="shared" si="12"/>
        <v>INSERT INTO purchase_history(customer_id,order_id) VALUES (35199, 908);</v>
      </c>
    </row>
    <row r="811" spans="1:4" x14ac:dyDescent="0.3">
      <c r="A811">
        <v>65967</v>
      </c>
      <c r="B811" s="3">
        <v>909</v>
      </c>
      <c r="D811" t="str">
        <f t="shared" si="12"/>
        <v>INSERT INTO purchase_history(customer_id,order_id) VALUES (65967, 909);</v>
      </c>
    </row>
    <row r="812" spans="1:4" x14ac:dyDescent="0.3">
      <c r="A812">
        <v>20456</v>
      </c>
      <c r="B812" s="3">
        <v>910</v>
      </c>
      <c r="D812" t="str">
        <f t="shared" si="12"/>
        <v>INSERT INTO purchase_history(customer_id,order_id) VALUES (20456, 910);</v>
      </c>
    </row>
    <row r="813" spans="1:4" x14ac:dyDescent="0.3">
      <c r="A813">
        <v>62762</v>
      </c>
      <c r="B813" s="3">
        <v>911</v>
      </c>
      <c r="D813" t="str">
        <f t="shared" si="12"/>
        <v>INSERT INTO purchase_history(customer_id,order_id) VALUES (62762, 911);</v>
      </c>
    </row>
    <row r="814" spans="1:4" x14ac:dyDescent="0.3">
      <c r="A814">
        <v>51865</v>
      </c>
      <c r="B814" s="3">
        <v>912</v>
      </c>
      <c r="D814" t="str">
        <f t="shared" si="12"/>
        <v>INSERT INTO purchase_history(customer_id,order_id) VALUES (51865, 912);</v>
      </c>
    </row>
    <row r="815" spans="1:4" x14ac:dyDescent="0.3">
      <c r="A815">
        <v>18533</v>
      </c>
      <c r="B815" s="3">
        <v>913</v>
      </c>
      <c r="D815" t="str">
        <f t="shared" si="12"/>
        <v>INSERT INTO purchase_history(customer_id,order_id) VALUES (18533, 913);</v>
      </c>
    </row>
    <row r="816" spans="1:4" x14ac:dyDescent="0.3">
      <c r="A816">
        <v>58275</v>
      </c>
      <c r="B816" s="3">
        <v>914</v>
      </c>
      <c r="D816" t="str">
        <f t="shared" si="12"/>
        <v>INSERT INTO purchase_history(customer_id,order_id) VALUES (58275, 914);</v>
      </c>
    </row>
    <row r="817" spans="1:4" x14ac:dyDescent="0.3">
      <c r="A817">
        <v>20456</v>
      </c>
      <c r="B817" s="3">
        <v>915</v>
      </c>
      <c r="D817" t="str">
        <f t="shared" si="12"/>
        <v>INSERT INTO purchase_history(customer_id,order_id) VALUES (20456, 915);</v>
      </c>
    </row>
    <row r="818" spans="1:4" x14ac:dyDescent="0.3">
      <c r="A818">
        <v>46096</v>
      </c>
      <c r="B818" s="3">
        <v>916</v>
      </c>
      <c r="D818" t="str">
        <f t="shared" si="12"/>
        <v>INSERT INTO purchase_history(customer_id,order_id) VALUES (46096, 916);</v>
      </c>
    </row>
    <row r="819" spans="1:4" x14ac:dyDescent="0.3">
      <c r="A819">
        <v>14046</v>
      </c>
      <c r="B819" s="3">
        <v>917</v>
      </c>
      <c r="D819" t="str">
        <f t="shared" si="12"/>
        <v>INSERT INTO purchase_history(customer_id,order_id) VALUES (14046, 917);</v>
      </c>
    </row>
    <row r="820" spans="1:4" x14ac:dyDescent="0.3">
      <c r="A820">
        <v>28148</v>
      </c>
      <c r="B820" s="3">
        <v>918</v>
      </c>
      <c r="D820" t="str">
        <f t="shared" si="12"/>
        <v>INSERT INTO purchase_history(customer_id,order_id) VALUES (28148, 918);</v>
      </c>
    </row>
    <row r="821" spans="1:4" x14ac:dyDescent="0.3">
      <c r="A821">
        <v>24302</v>
      </c>
      <c r="B821" s="3">
        <v>919</v>
      </c>
      <c r="D821" t="str">
        <f t="shared" si="12"/>
        <v>INSERT INTO purchase_history(customer_id,order_id) VALUES (24302, 919);</v>
      </c>
    </row>
    <row r="822" spans="1:4" x14ac:dyDescent="0.3">
      <c r="A822">
        <v>14046</v>
      </c>
      <c r="B822" s="3">
        <v>920</v>
      </c>
      <c r="D822" t="str">
        <f t="shared" si="12"/>
        <v>INSERT INTO purchase_history(customer_id,order_id) VALUES (14046, 920);</v>
      </c>
    </row>
    <row r="823" spans="1:4" x14ac:dyDescent="0.3">
      <c r="A823">
        <v>59557</v>
      </c>
      <c r="B823" s="3">
        <v>921</v>
      </c>
      <c r="D823" t="str">
        <f t="shared" si="12"/>
        <v>INSERT INTO purchase_history(customer_id,order_id) VALUES (59557, 921);</v>
      </c>
    </row>
    <row r="824" spans="1:4" x14ac:dyDescent="0.3">
      <c r="A824">
        <v>23661</v>
      </c>
      <c r="B824" s="3">
        <v>922</v>
      </c>
      <c r="D824" t="str">
        <f t="shared" si="12"/>
        <v>INSERT INTO purchase_history(customer_id,order_id) VALUES (23661, 922);</v>
      </c>
    </row>
    <row r="825" spans="1:4" x14ac:dyDescent="0.3">
      <c r="A825">
        <v>19174</v>
      </c>
      <c r="B825" s="3">
        <v>923</v>
      </c>
      <c r="D825" t="str">
        <f t="shared" si="12"/>
        <v>INSERT INTO purchase_history(customer_id,order_id) VALUES (19174, 923);</v>
      </c>
    </row>
    <row r="826" spans="1:4" x14ac:dyDescent="0.3">
      <c r="A826">
        <v>33917</v>
      </c>
      <c r="B826" s="3">
        <v>924</v>
      </c>
      <c r="D826" t="str">
        <f t="shared" si="12"/>
        <v>INSERT INTO purchase_history(customer_id,order_id) VALUES (33917, 924);</v>
      </c>
    </row>
    <row r="827" spans="1:4" x14ac:dyDescent="0.3">
      <c r="A827">
        <v>38404</v>
      </c>
      <c r="B827" s="3">
        <v>925</v>
      </c>
      <c r="D827" t="str">
        <f t="shared" si="12"/>
        <v>INSERT INTO purchase_history(customer_id,order_id) VALUES (38404, 925);</v>
      </c>
    </row>
    <row r="828" spans="1:4" x14ac:dyDescent="0.3">
      <c r="A828">
        <v>42250</v>
      </c>
      <c r="B828" s="3">
        <v>926</v>
      </c>
      <c r="D828" t="str">
        <f t="shared" si="12"/>
        <v>INSERT INTO purchase_history(customer_id,order_id) VALUES (42250, 926);</v>
      </c>
    </row>
    <row r="829" spans="1:4" x14ac:dyDescent="0.3">
      <c r="A829">
        <v>49942</v>
      </c>
      <c r="B829" s="3">
        <v>927</v>
      </c>
      <c r="D829" t="str">
        <f t="shared" si="12"/>
        <v>INSERT INTO purchase_history(customer_id,order_id) VALUES (49942, 927);</v>
      </c>
    </row>
    <row r="830" spans="1:4" x14ac:dyDescent="0.3">
      <c r="A830">
        <v>14687</v>
      </c>
      <c r="B830" s="3">
        <v>928</v>
      </c>
      <c r="D830" t="str">
        <f t="shared" si="12"/>
        <v>INSERT INTO purchase_history(customer_id,order_id) VALUES (14687, 928);</v>
      </c>
    </row>
    <row r="831" spans="1:4" x14ac:dyDescent="0.3">
      <c r="A831">
        <v>5713</v>
      </c>
      <c r="B831" s="3">
        <v>929</v>
      </c>
      <c r="D831" t="str">
        <f t="shared" si="12"/>
        <v>INSERT INTO purchase_history(customer_id,order_id) VALUES (5713, 929);</v>
      </c>
    </row>
    <row r="832" spans="1:4" x14ac:dyDescent="0.3">
      <c r="A832">
        <v>31994</v>
      </c>
      <c r="B832" s="3">
        <v>930</v>
      </c>
      <c r="D832" t="str">
        <f t="shared" si="12"/>
        <v>INSERT INTO purchase_history(customer_id,order_id) VALUES (31994, 930);</v>
      </c>
    </row>
    <row r="833" spans="1:4" x14ac:dyDescent="0.3">
      <c r="A833">
        <v>35840</v>
      </c>
      <c r="B833" s="3">
        <v>931</v>
      </c>
      <c r="D833" t="str">
        <f t="shared" si="12"/>
        <v>INSERT INTO purchase_history(customer_id,order_id) VALUES (35840, 931);</v>
      </c>
    </row>
    <row r="834" spans="1:4" x14ac:dyDescent="0.3">
      <c r="A834">
        <v>59557</v>
      </c>
      <c r="B834" s="3">
        <v>932</v>
      </c>
      <c r="D834" t="str">
        <f t="shared" si="12"/>
        <v>INSERT INTO purchase_history(customer_id,order_id) VALUES (59557, 932);</v>
      </c>
    </row>
    <row r="835" spans="1:4" x14ac:dyDescent="0.3">
      <c r="A835">
        <v>24302</v>
      </c>
      <c r="B835" s="3">
        <v>933</v>
      </c>
      <c r="D835" t="str">
        <f t="shared" ref="D835:D898" si="13">_xlfn.CONCAT("INSERT INTO purchase_history(customer_id,order_id) VALUES (",A835, ", ",B835, ");")</f>
        <v>INSERT INTO purchase_history(customer_id,order_id) VALUES (24302, 933);</v>
      </c>
    </row>
    <row r="836" spans="1:4" x14ac:dyDescent="0.3">
      <c r="A836">
        <v>51224</v>
      </c>
      <c r="B836" s="3">
        <v>934</v>
      </c>
      <c r="D836" t="str">
        <f t="shared" si="13"/>
        <v>INSERT INTO purchase_history(customer_id,order_id) VALUES (51224, 934);</v>
      </c>
    </row>
    <row r="837" spans="1:4" x14ac:dyDescent="0.3">
      <c r="A837">
        <v>71736</v>
      </c>
      <c r="B837" s="3">
        <v>935</v>
      </c>
      <c r="D837" t="str">
        <f t="shared" si="13"/>
        <v>INSERT INTO purchase_history(customer_id,order_id) VALUES (71736, 935);</v>
      </c>
    </row>
    <row r="838" spans="1:4" x14ac:dyDescent="0.3">
      <c r="A838">
        <v>24943</v>
      </c>
      <c r="B838" s="3">
        <v>936</v>
      </c>
      <c r="D838" t="str">
        <f t="shared" si="13"/>
        <v>INSERT INTO purchase_history(customer_id,order_id) VALUES (24943, 936);</v>
      </c>
    </row>
    <row r="839" spans="1:4" x14ac:dyDescent="0.3">
      <c r="A839">
        <v>17251</v>
      </c>
      <c r="B839" s="3">
        <v>937</v>
      </c>
      <c r="D839" t="str">
        <f t="shared" si="13"/>
        <v>INSERT INTO purchase_history(customer_id,order_id) VALUES (17251, 937);</v>
      </c>
    </row>
    <row r="840" spans="1:4" x14ac:dyDescent="0.3">
      <c r="A840">
        <v>28148</v>
      </c>
      <c r="B840" s="3">
        <v>938</v>
      </c>
      <c r="D840" t="str">
        <f t="shared" si="13"/>
        <v>INSERT INTO purchase_history(customer_id,order_id) VALUES (28148, 938);</v>
      </c>
    </row>
    <row r="841" spans="1:4" x14ac:dyDescent="0.3">
      <c r="A841">
        <v>35199</v>
      </c>
      <c r="B841" s="3">
        <v>939</v>
      </c>
      <c r="D841" t="str">
        <f t="shared" si="13"/>
        <v>INSERT INTO purchase_history(customer_id,order_id) VALUES (35199, 939);</v>
      </c>
    </row>
    <row r="842" spans="1:4" x14ac:dyDescent="0.3">
      <c r="A842">
        <v>58916</v>
      </c>
      <c r="B842" s="3">
        <v>940</v>
      </c>
      <c r="D842" t="str">
        <f t="shared" si="13"/>
        <v>INSERT INTO purchase_history(customer_id,order_id) VALUES (58916, 940);</v>
      </c>
    </row>
    <row r="843" spans="1:4" x14ac:dyDescent="0.3">
      <c r="A843">
        <v>8918</v>
      </c>
      <c r="B843" s="3">
        <v>941</v>
      </c>
      <c r="D843" t="str">
        <f t="shared" si="13"/>
        <v>INSERT INTO purchase_history(customer_id,order_id) VALUES (8918, 941);</v>
      </c>
    </row>
    <row r="844" spans="1:4" x14ac:dyDescent="0.3">
      <c r="A844">
        <v>30712</v>
      </c>
      <c r="B844" s="3">
        <v>942</v>
      </c>
      <c r="D844" t="str">
        <f t="shared" si="13"/>
        <v>INSERT INTO purchase_history(customer_id,order_id) VALUES (30712, 942);</v>
      </c>
    </row>
    <row r="845" spans="1:4" x14ac:dyDescent="0.3">
      <c r="A845">
        <v>62762</v>
      </c>
      <c r="B845" s="3">
        <v>943</v>
      </c>
      <c r="D845" t="str">
        <f t="shared" si="13"/>
        <v>INSERT INTO purchase_history(customer_id,order_id) VALUES (62762, 943);</v>
      </c>
    </row>
    <row r="846" spans="1:4" x14ac:dyDescent="0.3">
      <c r="A846">
        <v>51865</v>
      </c>
      <c r="B846" s="3">
        <v>944</v>
      </c>
      <c r="D846" t="str">
        <f t="shared" si="13"/>
        <v>INSERT INTO purchase_history(customer_id,order_id) VALUES (51865, 944);</v>
      </c>
    </row>
    <row r="847" spans="1:4" x14ac:dyDescent="0.3">
      <c r="A847">
        <v>19815</v>
      </c>
      <c r="B847" s="3">
        <v>945</v>
      </c>
      <c r="D847" t="str">
        <f t="shared" si="13"/>
        <v>INSERT INTO purchase_history(customer_id,order_id) VALUES (19815, 945);</v>
      </c>
    </row>
    <row r="848" spans="1:4" x14ac:dyDescent="0.3">
      <c r="A848">
        <v>42250</v>
      </c>
      <c r="B848" s="3">
        <v>946</v>
      </c>
      <c r="D848" t="str">
        <f t="shared" si="13"/>
        <v>INSERT INTO purchase_history(customer_id,order_id) VALUES (42250, 946);</v>
      </c>
    </row>
    <row r="849" spans="1:4" x14ac:dyDescent="0.3">
      <c r="A849">
        <v>35199</v>
      </c>
      <c r="B849" s="3">
        <v>947</v>
      </c>
      <c r="D849" t="str">
        <f t="shared" si="13"/>
        <v>INSERT INTO purchase_history(customer_id,order_id) VALUES (35199, 947);</v>
      </c>
    </row>
    <row r="850" spans="1:4" x14ac:dyDescent="0.3">
      <c r="A850">
        <v>16610</v>
      </c>
      <c r="B850" s="3">
        <v>948</v>
      </c>
      <c r="D850" t="str">
        <f t="shared" si="13"/>
        <v>INSERT INTO purchase_history(customer_id,order_id) VALUES (16610, 948);</v>
      </c>
    </row>
    <row r="851" spans="1:4" x14ac:dyDescent="0.3">
      <c r="A851">
        <v>12123</v>
      </c>
      <c r="B851" s="3">
        <v>949</v>
      </c>
      <c r="D851" t="str">
        <f t="shared" si="13"/>
        <v>INSERT INTO purchase_history(customer_id,order_id) VALUES (12123, 949);</v>
      </c>
    </row>
    <row r="852" spans="1:4" x14ac:dyDescent="0.3">
      <c r="A852">
        <v>41609</v>
      </c>
      <c r="B852" s="3">
        <v>950</v>
      </c>
      <c r="D852" t="str">
        <f t="shared" si="13"/>
        <v>INSERT INTO purchase_history(customer_id,order_id) VALUES (41609, 950);</v>
      </c>
    </row>
    <row r="853" spans="1:4" x14ac:dyDescent="0.3">
      <c r="A853">
        <v>29430</v>
      </c>
      <c r="B853" s="3">
        <v>951</v>
      </c>
      <c r="D853" t="str">
        <f t="shared" si="13"/>
        <v>INSERT INTO purchase_history(customer_id,order_id) VALUES (29430, 951);</v>
      </c>
    </row>
    <row r="854" spans="1:4" x14ac:dyDescent="0.3">
      <c r="A854">
        <v>69172</v>
      </c>
      <c r="B854" s="3">
        <v>952</v>
      </c>
      <c r="D854" t="str">
        <f t="shared" si="13"/>
        <v>INSERT INTO purchase_history(customer_id,order_id) VALUES (69172, 952);</v>
      </c>
    </row>
    <row r="855" spans="1:4" x14ac:dyDescent="0.3">
      <c r="A855">
        <v>41609</v>
      </c>
      <c r="B855" s="3">
        <v>953</v>
      </c>
      <c r="D855" t="str">
        <f t="shared" si="13"/>
        <v>INSERT INTO purchase_history(customer_id,order_id) VALUES (41609, 953);</v>
      </c>
    </row>
    <row r="856" spans="1:4" x14ac:dyDescent="0.3">
      <c r="A856">
        <v>72377</v>
      </c>
      <c r="B856" s="3">
        <v>954</v>
      </c>
      <c r="D856" t="str">
        <f t="shared" si="13"/>
        <v>INSERT INTO purchase_history(customer_id,order_id) VALUES (72377, 954);</v>
      </c>
    </row>
    <row r="857" spans="1:4" x14ac:dyDescent="0.3">
      <c r="A857">
        <v>42891</v>
      </c>
      <c r="B857" s="3">
        <v>955</v>
      </c>
      <c r="D857" t="str">
        <f t="shared" si="13"/>
        <v>INSERT INTO purchase_history(customer_id,order_id) VALUES (42891, 955);</v>
      </c>
    </row>
    <row r="858" spans="1:4" x14ac:dyDescent="0.3">
      <c r="A858">
        <v>26225</v>
      </c>
      <c r="B858" s="3">
        <v>956</v>
      </c>
      <c r="D858" t="str">
        <f t="shared" si="13"/>
        <v>INSERT INTO purchase_history(customer_id,order_id) VALUES (26225, 956);</v>
      </c>
    </row>
    <row r="859" spans="1:4" x14ac:dyDescent="0.3">
      <c r="A859">
        <v>40968</v>
      </c>
      <c r="B859" s="3">
        <v>957</v>
      </c>
      <c r="D859" t="str">
        <f t="shared" si="13"/>
        <v>INSERT INTO purchase_history(customer_id,order_id) VALUES (40968, 957);</v>
      </c>
    </row>
    <row r="860" spans="1:4" x14ac:dyDescent="0.3">
      <c r="A860">
        <v>24943</v>
      </c>
      <c r="B860" s="3">
        <v>958</v>
      </c>
      <c r="D860" t="str">
        <f t="shared" si="13"/>
        <v>INSERT INTO purchase_history(customer_id,order_id) VALUES (24943, 958);</v>
      </c>
    </row>
    <row r="861" spans="1:4" x14ac:dyDescent="0.3">
      <c r="A861">
        <v>36481</v>
      </c>
      <c r="B861" s="3">
        <v>959</v>
      </c>
      <c r="D861" t="str">
        <f t="shared" si="13"/>
        <v>INSERT INTO purchase_history(customer_id,order_id) VALUES (36481, 959);</v>
      </c>
    </row>
    <row r="862" spans="1:4" x14ac:dyDescent="0.3">
      <c r="A862">
        <v>71095</v>
      </c>
      <c r="B862" s="3">
        <v>960</v>
      </c>
      <c r="D862" t="str">
        <f t="shared" si="13"/>
        <v>INSERT INTO purchase_history(customer_id,order_id) VALUES (71095, 960);</v>
      </c>
    </row>
    <row r="863" spans="1:4" x14ac:dyDescent="0.3">
      <c r="A863">
        <v>9559</v>
      </c>
      <c r="B863" s="3">
        <v>961</v>
      </c>
      <c r="D863" t="str">
        <f t="shared" si="13"/>
        <v>INSERT INTO purchase_history(customer_id,order_id) VALUES (9559, 961);</v>
      </c>
    </row>
    <row r="864" spans="1:4" x14ac:dyDescent="0.3">
      <c r="A864">
        <v>41609</v>
      </c>
      <c r="B864" s="3">
        <v>962</v>
      </c>
      <c r="D864" t="str">
        <f t="shared" si="13"/>
        <v>INSERT INTO purchase_history(customer_id,order_id) VALUES (41609, 962);</v>
      </c>
    </row>
    <row r="865" spans="1:4" x14ac:dyDescent="0.3">
      <c r="A865">
        <v>16610</v>
      </c>
      <c r="B865" s="3">
        <v>963</v>
      </c>
      <c r="D865" t="str">
        <f t="shared" si="13"/>
        <v>INSERT INTO purchase_history(customer_id,order_id) VALUES (16610, 963);</v>
      </c>
    </row>
    <row r="866" spans="1:4" x14ac:dyDescent="0.3">
      <c r="A866">
        <v>62762</v>
      </c>
      <c r="B866" s="3">
        <v>964</v>
      </c>
      <c r="D866" t="str">
        <f t="shared" si="13"/>
        <v>INSERT INTO purchase_history(customer_id,order_id) VALUES (62762, 964);</v>
      </c>
    </row>
    <row r="867" spans="1:4" x14ac:dyDescent="0.3">
      <c r="A867">
        <v>53788</v>
      </c>
      <c r="B867" s="3">
        <v>965</v>
      </c>
      <c r="D867" t="str">
        <f t="shared" si="13"/>
        <v>INSERT INTO purchase_history(customer_id,order_id) VALUES (53788, 965);</v>
      </c>
    </row>
    <row r="868" spans="1:4" x14ac:dyDescent="0.3">
      <c r="A868">
        <v>43532</v>
      </c>
      <c r="B868" s="3">
        <v>966</v>
      </c>
      <c r="D868" t="str">
        <f t="shared" si="13"/>
        <v>INSERT INTO purchase_history(customer_id,order_id) VALUES (43532, 966);</v>
      </c>
    </row>
    <row r="869" spans="1:4" x14ac:dyDescent="0.3">
      <c r="A869">
        <v>32635</v>
      </c>
      <c r="B869" s="3">
        <v>967</v>
      </c>
      <c r="D869" t="str">
        <f t="shared" si="13"/>
        <v>INSERT INTO purchase_history(customer_id,order_id) VALUES (32635, 967);</v>
      </c>
    </row>
    <row r="870" spans="1:4" x14ac:dyDescent="0.3">
      <c r="A870">
        <v>21097</v>
      </c>
      <c r="B870" s="3">
        <v>968</v>
      </c>
      <c r="D870" t="str">
        <f t="shared" si="13"/>
        <v>INSERT INTO purchase_history(customer_id,order_id) VALUES (21097, 968);</v>
      </c>
    </row>
    <row r="871" spans="1:4" x14ac:dyDescent="0.3">
      <c r="A871">
        <v>22379</v>
      </c>
      <c r="B871" s="3">
        <v>969</v>
      </c>
      <c r="D871" t="str">
        <f t="shared" si="13"/>
        <v>INSERT INTO purchase_history(customer_id,order_id) VALUES (22379, 969);</v>
      </c>
    </row>
    <row r="872" spans="1:4" x14ac:dyDescent="0.3">
      <c r="A872">
        <v>28148</v>
      </c>
      <c r="B872" s="3">
        <v>970</v>
      </c>
      <c r="D872" t="str">
        <f t="shared" si="13"/>
        <v>INSERT INTO purchase_history(customer_id,order_id) VALUES (28148, 970);</v>
      </c>
    </row>
    <row r="873" spans="1:4" x14ac:dyDescent="0.3">
      <c r="A873">
        <v>18533</v>
      </c>
      <c r="B873" s="3">
        <v>971</v>
      </c>
      <c r="D873" t="str">
        <f t="shared" si="13"/>
        <v>INSERT INTO purchase_history(customer_id,order_id) VALUES (18533, 971);</v>
      </c>
    </row>
    <row r="874" spans="1:4" x14ac:dyDescent="0.3">
      <c r="A874">
        <v>71095</v>
      </c>
      <c r="B874" s="3">
        <v>972</v>
      </c>
      <c r="D874" t="str">
        <f t="shared" si="13"/>
        <v>INSERT INTO purchase_history(customer_id,order_id) VALUES (71095, 972);</v>
      </c>
    </row>
    <row r="875" spans="1:4" x14ac:dyDescent="0.3">
      <c r="A875">
        <v>6995</v>
      </c>
      <c r="B875" s="3">
        <v>973</v>
      </c>
      <c r="D875" t="str">
        <f t="shared" si="13"/>
        <v>INSERT INTO purchase_history(customer_id,order_id) VALUES (6995, 973);</v>
      </c>
    </row>
    <row r="876" spans="1:4" x14ac:dyDescent="0.3">
      <c r="A876">
        <v>73018</v>
      </c>
      <c r="B876" s="3">
        <v>974</v>
      </c>
      <c r="D876" t="str">
        <f t="shared" si="13"/>
        <v>INSERT INTO purchase_history(customer_id,order_id) VALUES (73018, 974);</v>
      </c>
    </row>
    <row r="877" spans="1:4" x14ac:dyDescent="0.3">
      <c r="A877">
        <v>46096</v>
      </c>
      <c r="B877" s="3">
        <v>975</v>
      </c>
      <c r="D877" t="str">
        <f t="shared" si="13"/>
        <v>INSERT INTO purchase_history(customer_id,order_id) VALUES (46096, 975);</v>
      </c>
    </row>
    <row r="878" spans="1:4" x14ac:dyDescent="0.3">
      <c r="A878">
        <v>37763</v>
      </c>
      <c r="B878" s="3">
        <v>976</v>
      </c>
      <c r="D878" t="str">
        <f t="shared" si="13"/>
        <v>INSERT INTO purchase_history(customer_id,order_id) VALUES (37763, 976);</v>
      </c>
    </row>
    <row r="879" spans="1:4" x14ac:dyDescent="0.3">
      <c r="A879">
        <v>69813</v>
      </c>
      <c r="B879" s="3">
        <v>977</v>
      </c>
      <c r="D879" t="str">
        <f t="shared" si="13"/>
        <v>INSERT INTO purchase_history(customer_id,order_id) VALUES (69813, 977);</v>
      </c>
    </row>
    <row r="880" spans="1:4" x14ac:dyDescent="0.3">
      <c r="A880">
        <v>49301</v>
      </c>
      <c r="B880" s="3">
        <v>978</v>
      </c>
      <c r="D880" t="str">
        <f t="shared" si="13"/>
        <v>INSERT INTO purchase_history(customer_id,order_id) VALUES (49301, 978);</v>
      </c>
    </row>
    <row r="881" spans="1:4" x14ac:dyDescent="0.3">
      <c r="A881">
        <v>56352</v>
      </c>
      <c r="B881" s="3">
        <v>979</v>
      </c>
      <c r="D881" t="str">
        <f t="shared" si="13"/>
        <v>INSERT INTO purchase_history(customer_id,order_id) VALUES (56352, 979);</v>
      </c>
    </row>
    <row r="882" spans="1:4" x14ac:dyDescent="0.3">
      <c r="A882">
        <v>15328</v>
      </c>
      <c r="B882" s="3">
        <v>980</v>
      </c>
      <c r="D882" t="str">
        <f t="shared" si="13"/>
        <v>INSERT INTO purchase_history(customer_id,order_id) VALUES (15328, 980);</v>
      </c>
    </row>
    <row r="883" spans="1:4" x14ac:dyDescent="0.3">
      <c r="A883">
        <v>51224</v>
      </c>
      <c r="B883" s="3">
        <v>981</v>
      </c>
      <c r="D883" t="str">
        <f t="shared" si="13"/>
        <v>INSERT INTO purchase_history(customer_id,order_id) VALUES (51224, 981);</v>
      </c>
    </row>
    <row r="884" spans="1:4" x14ac:dyDescent="0.3">
      <c r="A884">
        <v>8277</v>
      </c>
      <c r="B884" s="3">
        <v>982</v>
      </c>
      <c r="D884" t="str">
        <f t="shared" si="13"/>
        <v>INSERT INTO purchase_history(customer_id,order_id) VALUES (8277, 982);</v>
      </c>
    </row>
    <row r="885" spans="1:4" x14ac:dyDescent="0.3">
      <c r="A885">
        <v>56993</v>
      </c>
      <c r="B885" s="3">
        <v>983</v>
      </c>
      <c r="D885" t="str">
        <f t="shared" si="13"/>
        <v>INSERT INTO purchase_history(customer_id,order_id) VALUES (56993, 983);</v>
      </c>
    </row>
    <row r="886" spans="1:4" x14ac:dyDescent="0.3">
      <c r="A886">
        <v>17251</v>
      </c>
      <c r="B886" s="3">
        <v>984</v>
      </c>
      <c r="D886" t="str">
        <f t="shared" si="13"/>
        <v>INSERT INTO purchase_history(customer_id,order_id) VALUES (17251, 984);</v>
      </c>
    </row>
    <row r="887" spans="1:4" x14ac:dyDescent="0.3">
      <c r="A887">
        <v>42250</v>
      </c>
      <c r="B887" s="3">
        <v>985</v>
      </c>
      <c r="D887" t="str">
        <f t="shared" si="13"/>
        <v>INSERT INTO purchase_history(customer_id,order_id) VALUES (42250, 985);</v>
      </c>
    </row>
    <row r="888" spans="1:4" x14ac:dyDescent="0.3">
      <c r="A888">
        <v>30071</v>
      </c>
      <c r="B888" s="3">
        <v>986</v>
      </c>
      <c r="D888" t="str">
        <f t="shared" si="13"/>
        <v>INSERT INTO purchase_history(customer_id,order_id) VALUES (30071, 986);</v>
      </c>
    </row>
    <row r="889" spans="1:4" x14ac:dyDescent="0.3">
      <c r="A889">
        <v>67890</v>
      </c>
      <c r="B889" s="3">
        <v>987</v>
      </c>
      <c r="D889" t="str">
        <f t="shared" si="13"/>
        <v>INSERT INTO purchase_history(customer_id,order_id) VALUES (67890, 987);</v>
      </c>
    </row>
    <row r="890" spans="1:4" x14ac:dyDescent="0.3">
      <c r="A890">
        <v>11482</v>
      </c>
      <c r="B890" s="3">
        <v>988</v>
      </c>
      <c r="D890" t="str">
        <f t="shared" si="13"/>
        <v>INSERT INTO purchase_history(customer_id,order_id) VALUES (11482, 988);</v>
      </c>
    </row>
    <row r="891" spans="1:4" x14ac:dyDescent="0.3">
      <c r="A891">
        <v>67249</v>
      </c>
      <c r="B891" s="3">
        <v>989</v>
      </c>
      <c r="D891" t="str">
        <f t="shared" si="13"/>
        <v>INSERT INTO purchase_history(customer_id,order_id) VALUES (67249, 989);</v>
      </c>
    </row>
    <row r="892" spans="1:4" x14ac:dyDescent="0.3">
      <c r="A892">
        <v>40968</v>
      </c>
      <c r="B892" s="3">
        <v>990</v>
      </c>
      <c r="D892" t="str">
        <f t="shared" si="13"/>
        <v>INSERT INTO purchase_history(customer_id,order_id) VALUES (40968, 990);</v>
      </c>
    </row>
    <row r="893" spans="1:4" x14ac:dyDescent="0.3">
      <c r="A893">
        <v>19174</v>
      </c>
      <c r="B893" s="3">
        <v>991</v>
      </c>
      <c r="D893" t="str">
        <f t="shared" si="13"/>
        <v>INSERT INTO purchase_history(customer_id,order_id) VALUES (19174, 991);</v>
      </c>
    </row>
    <row r="894" spans="1:4" x14ac:dyDescent="0.3">
      <c r="A894">
        <v>37122</v>
      </c>
      <c r="B894" s="3">
        <v>992</v>
      </c>
      <c r="D894" t="str">
        <f t="shared" si="13"/>
        <v>INSERT INTO purchase_history(customer_id,order_id) VALUES (37122, 992);</v>
      </c>
    </row>
    <row r="895" spans="1:4" x14ac:dyDescent="0.3">
      <c r="A895">
        <v>65326</v>
      </c>
      <c r="B895" s="3">
        <v>993</v>
      </c>
      <c r="D895" t="str">
        <f t="shared" si="13"/>
        <v>INSERT INTO purchase_history(customer_id,order_id) VALUES (65326, 993);</v>
      </c>
    </row>
    <row r="896" spans="1:4" x14ac:dyDescent="0.3">
      <c r="A896">
        <v>44814</v>
      </c>
      <c r="B896" s="3">
        <v>994</v>
      </c>
      <c r="D896" t="str">
        <f t="shared" si="13"/>
        <v>INSERT INTO purchase_history(customer_id,order_id) VALUES (44814, 994);</v>
      </c>
    </row>
    <row r="897" spans="1:4" x14ac:dyDescent="0.3">
      <c r="A897">
        <v>68531</v>
      </c>
      <c r="B897" s="3">
        <v>995</v>
      </c>
      <c r="D897" t="str">
        <f t="shared" si="13"/>
        <v>INSERT INTO purchase_history(customer_id,order_id) VALUES (68531, 995);</v>
      </c>
    </row>
    <row r="898" spans="1:4" x14ac:dyDescent="0.3">
      <c r="A898">
        <v>34558</v>
      </c>
      <c r="B898" s="3">
        <v>996</v>
      </c>
      <c r="D898" t="str">
        <f t="shared" si="13"/>
        <v>INSERT INTO purchase_history(customer_id,order_id) VALUES (34558, 996);</v>
      </c>
    </row>
    <row r="899" spans="1:4" x14ac:dyDescent="0.3">
      <c r="A899">
        <v>7636</v>
      </c>
      <c r="B899" s="3">
        <v>997</v>
      </c>
      <c r="D899" t="str">
        <f t="shared" ref="D899:D962" si="14">_xlfn.CONCAT("INSERT INTO purchase_history(customer_id,order_id) VALUES (",A899, ", ",B899, ");")</f>
        <v>INSERT INTO purchase_history(customer_id,order_id) VALUES (7636, 997);</v>
      </c>
    </row>
    <row r="900" spans="1:4" x14ac:dyDescent="0.3">
      <c r="A900">
        <v>39045</v>
      </c>
      <c r="B900" s="3">
        <v>998</v>
      </c>
      <c r="D900" t="str">
        <f t="shared" si="14"/>
        <v>INSERT INTO purchase_history(customer_id,order_id) VALUES (39045, 998);</v>
      </c>
    </row>
    <row r="901" spans="1:4" x14ac:dyDescent="0.3">
      <c r="A901">
        <v>8277</v>
      </c>
      <c r="B901" s="3">
        <v>999</v>
      </c>
      <c r="D901" t="str">
        <f t="shared" si="14"/>
        <v>INSERT INTO purchase_history(customer_id,order_id) VALUES (8277, 999);</v>
      </c>
    </row>
    <row r="902" spans="1:4" x14ac:dyDescent="0.3">
      <c r="A902">
        <v>46737</v>
      </c>
      <c r="B902" s="3">
        <v>1000</v>
      </c>
      <c r="D902" t="str">
        <f t="shared" si="14"/>
        <v>INSERT INTO purchase_history(customer_id,order_id) VALUES (46737, 1000);</v>
      </c>
    </row>
    <row r="903" spans="1:4" x14ac:dyDescent="0.3">
      <c r="A903">
        <v>8277</v>
      </c>
      <c r="B903" s="3">
        <v>1001</v>
      </c>
      <c r="D903" t="str">
        <f t="shared" si="14"/>
        <v>INSERT INTO purchase_history(customer_id,order_id) VALUES (8277, 1001);</v>
      </c>
    </row>
    <row r="904" spans="1:4" x14ac:dyDescent="0.3">
      <c r="A904">
        <v>58916</v>
      </c>
      <c r="B904" s="3">
        <v>1002</v>
      </c>
      <c r="D904" t="str">
        <f t="shared" si="14"/>
        <v>INSERT INTO purchase_history(customer_id,order_id) VALUES (58916, 1002);</v>
      </c>
    </row>
    <row r="905" spans="1:4" x14ac:dyDescent="0.3">
      <c r="A905">
        <v>59557</v>
      </c>
      <c r="B905" s="3">
        <v>1003</v>
      </c>
      <c r="D905" t="str">
        <f t="shared" si="14"/>
        <v>INSERT INTO purchase_history(customer_id,order_id) VALUES (59557, 1003);</v>
      </c>
    </row>
    <row r="906" spans="1:4" x14ac:dyDescent="0.3">
      <c r="A906">
        <v>61480</v>
      </c>
      <c r="B906" s="3">
        <v>1004</v>
      </c>
      <c r="D906" t="str">
        <f t="shared" si="14"/>
        <v>INSERT INTO purchase_history(customer_id,order_id) VALUES (61480, 1004);</v>
      </c>
    </row>
    <row r="907" spans="1:4" x14ac:dyDescent="0.3">
      <c r="A907">
        <v>38404</v>
      </c>
      <c r="B907" s="3">
        <v>1005</v>
      </c>
      <c r="D907" t="str">
        <f t="shared" si="14"/>
        <v>INSERT INTO purchase_history(customer_id,order_id) VALUES (38404, 1005);</v>
      </c>
    </row>
    <row r="908" spans="1:4" x14ac:dyDescent="0.3">
      <c r="A908">
        <v>9559</v>
      </c>
      <c r="B908" s="3">
        <v>1006</v>
      </c>
      <c r="D908" t="str">
        <f t="shared" si="14"/>
        <v>INSERT INTO purchase_history(customer_id,order_id) VALUES (9559, 1006);</v>
      </c>
    </row>
    <row r="909" spans="1:4" x14ac:dyDescent="0.3">
      <c r="A909">
        <v>10841</v>
      </c>
      <c r="B909" s="3">
        <v>1007</v>
      </c>
      <c r="D909" t="str">
        <f t="shared" si="14"/>
        <v>INSERT INTO purchase_history(customer_id,order_id) VALUES (10841, 1007);</v>
      </c>
    </row>
    <row r="910" spans="1:4" x14ac:dyDescent="0.3">
      <c r="A910">
        <v>65967</v>
      </c>
      <c r="B910" s="3">
        <v>1008</v>
      </c>
      <c r="D910" t="str">
        <f t="shared" si="14"/>
        <v>INSERT INTO purchase_history(customer_id,order_id) VALUES (65967, 1008);</v>
      </c>
    </row>
    <row r="911" spans="1:4" x14ac:dyDescent="0.3">
      <c r="A911">
        <v>46096</v>
      </c>
      <c r="B911" s="3">
        <v>1009</v>
      </c>
      <c r="D911" t="str">
        <f t="shared" si="14"/>
        <v>INSERT INTO purchase_history(customer_id,order_id) VALUES (46096, 1009);</v>
      </c>
    </row>
    <row r="912" spans="1:4" x14ac:dyDescent="0.3">
      <c r="A912">
        <v>68531</v>
      </c>
      <c r="B912" s="3">
        <v>1010</v>
      </c>
      <c r="D912" t="str">
        <f t="shared" si="14"/>
        <v>INSERT INTO purchase_history(customer_id,order_id) VALUES (68531, 1010);</v>
      </c>
    </row>
    <row r="913" spans="1:4" x14ac:dyDescent="0.3">
      <c r="A913">
        <v>50583</v>
      </c>
      <c r="B913" s="3">
        <v>1011</v>
      </c>
      <c r="D913" t="str">
        <f t="shared" si="14"/>
        <v>INSERT INTO purchase_history(customer_id,order_id) VALUES (50583, 1011);</v>
      </c>
    </row>
    <row r="914" spans="1:4" x14ac:dyDescent="0.3">
      <c r="A914">
        <v>51865</v>
      </c>
      <c r="B914" s="3">
        <v>1012</v>
      </c>
      <c r="D914" t="str">
        <f t="shared" si="14"/>
        <v>INSERT INTO purchase_history(customer_id,order_id) VALUES (51865, 1012);</v>
      </c>
    </row>
    <row r="915" spans="1:4" x14ac:dyDescent="0.3">
      <c r="A915">
        <v>33276</v>
      </c>
      <c r="B915" s="3">
        <v>1013</v>
      </c>
      <c r="D915" t="str">
        <f t="shared" si="14"/>
        <v>INSERT INTO purchase_history(customer_id,order_id) VALUES (33276, 1013);</v>
      </c>
    </row>
    <row r="916" spans="1:4" x14ac:dyDescent="0.3">
      <c r="A916">
        <v>25584</v>
      </c>
      <c r="B916" s="3">
        <v>1014</v>
      </c>
      <c r="D916" t="str">
        <f t="shared" si="14"/>
        <v>INSERT INTO purchase_history(customer_id,order_id) VALUES (25584, 1014);</v>
      </c>
    </row>
    <row r="917" spans="1:4" x14ac:dyDescent="0.3">
      <c r="A917">
        <v>69172</v>
      </c>
      <c r="B917" s="3">
        <v>1015</v>
      </c>
      <c r="D917" t="str">
        <f t="shared" si="14"/>
        <v>INSERT INTO purchase_history(customer_id,order_id) VALUES (69172, 1015);</v>
      </c>
    </row>
    <row r="918" spans="1:4" x14ac:dyDescent="0.3">
      <c r="A918">
        <v>15969</v>
      </c>
      <c r="B918" s="3">
        <v>1016</v>
      </c>
      <c r="D918" t="str">
        <f t="shared" si="14"/>
        <v>INSERT INTO purchase_history(customer_id,order_id) VALUES (15969, 1016);</v>
      </c>
    </row>
    <row r="919" spans="1:4" x14ac:dyDescent="0.3">
      <c r="A919">
        <v>9559</v>
      </c>
      <c r="B919" s="3">
        <v>1017</v>
      </c>
      <c r="D919" t="str">
        <f t="shared" si="14"/>
        <v>INSERT INTO purchase_history(customer_id,order_id) VALUES (9559, 1017);</v>
      </c>
    </row>
    <row r="920" spans="1:4" x14ac:dyDescent="0.3">
      <c r="A920">
        <v>71095</v>
      </c>
      <c r="B920" s="3">
        <v>1018</v>
      </c>
      <c r="D920" t="str">
        <f t="shared" si="14"/>
        <v>INSERT INTO purchase_history(customer_id,order_id) VALUES (71095, 1018);</v>
      </c>
    </row>
    <row r="921" spans="1:4" x14ac:dyDescent="0.3">
      <c r="A921">
        <v>41609</v>
      </c>
      <c r="B921" s="3">
        <v>1019</v>
      </c>
      <c r="D921" t="str">
        <f t="shared" si="14"/>
        <v>INSERT INTO purchase_history(customer_id,order_id) VALUES (41609, 1019);</v>
      </c>
    </row>
    <row r="922" spans="1:4" x14ac:dyDescent="0.3">
      <c r="A922">
        <v>46737</v>
      </c>
      <c r="B922" s="3">
        <v>1020</v>
      </c>
      <c r="D922" t="str">
        <f t="shared" si="14"/>
        <v>INSERT INTO purchase_history(customer_id,order_id) VALUES (46737, 1020);</v>
      </c>
    </row>
    <row r="923" spans="1:4" x14ac:dyDescent="0.3">
      <c r="A923">
        <v>13405</v>
      </c>
      <c r="B923" s="3">
        <v>1021</v>
      </c>
      <c r="D923" t="str">
        <f t="shared" si="14"/>
        <v>INSERT INTO purchase_history(customer_id,order_id) VALUES (13405, 1021);</v>
      </c>
    </row>
    <row r="924" spans="1:4" x14ac:dyDescent="0.3">
      <c r="A924">
        <v>15969</v>
      </c>
      <c r="B924" s="3">
        <v>1022</v>
      </c>
      <c r="D924" t="str">
        <f t="shared" si="14"/>
        <v>INSERT INTO purchase_history(customer_id,order_id) VALUES (15969, 1022);</v>
      </c>
    </row>
    <row r="925" spans="1:4" x14ac:dyDescent="0.3">
      <c r="A925">
        <v>21738</v>
      </c>
      <c r="B925" s="3">
        <v>1023</v>
      </c>
      <c r="D925" t="str">
        <f t="shared" si="14"/>
        <v>INSERT INTO purchase_history(customer_id,order_id) VALUES (21738, 1023);</v>
      </c>
    </row>
    <row r="926" spans="1:4" x14ac:dyDescent="0.3">
      <c r="A926">
        <v>59557</v>
      </c>
      <c r="B926" s="3">
        <v>1024</v>
      </c>
      <c r="D926" t="str">
        <f t="shared" si="14"/>
        <v>INSERT INTO purchase_history(customer_id,order_id) VALUES (59557, 1024);</v>
      </c>
    </row>
    <row r="927" spans="1:4" x14ac:dyDescent="0.3">
      <c r="A927">
        <v>48019</v>
      </c>
      <c r="B927" s="3">
        <v>1025</v>
      </c>
      <c r="D927" t="str">
        <f t="shared" si="14"/>
        <v>INSERT INTO purchase_history(customer_id,order_id) VALUES (48019, 1025);</v>
      </c>
    </row>
    <row r="928" spans="1:4" x14ac:dyDescent="0.3">
      <c r="A928">
        <v>40968</v>
      </c>
      <c r="B928" s="3">
        <v>1026</v>
      </c>
      <c r="D928" t="str">
        <f t="shared" si="14"/>
        <v>INSERT INTO purchase_history(customer_id,order_id) VALUES (40968, 1026);</v>
      </c>
    </row>
    <row r="929" spans="1:4" x14ac:dyDescent="0.3">
      <c r="A929">
        <v>46737</v>
      </c>
      <c r="B929" s="3">
        <v>1027</v>
      </c>
      <c r="D929" t="str">
        <f t="shared" si="14"/>
        <v>INSERT INTO purchase_history(customer_id,order_id) VALUES (46737, 1027);</v>
      </c>
    </row>
    <row r="930" spans="1:4" x14ac:dyDescent="0.3">
      <c r="A930">
        <v>33917</v>
      </c>
      <c r="B930" s="3">
        <v>1028</v>
      </c>
      <c r="D930" t="str">
        <f t="shared" si="14"/>
        <v>INSERT INTO purchase_history(customer_id,order_id) VALUES (33917, 1028);</v>
      </c>
    </row>
    <row r="931" spans="1:4" x14ac:dyDescent="0.3">
      <c r="A931">
        <v>30712</v>
      </c>
      <c r="B931" s="3">
        <v>1029</v>
      </c>
      <c r="D931" t="str">
        <f t="shared" si="14"/>
        <v>INSERT INTO purchase_history(customer_id,order_id) VALUES (30712, 1029);</v>
      </c>
    </row>
    <row r="932" spans="1:4" x14ac:dyDescent="0.3">
      <c r="A932">
        <v>19815</v>
      </c>
      <c r="B932" s="3">
        <v>1030</v>
      </c>
      <c r="D932" t="str">
        <f t="shared" si="14"/>
        <v>INSERT INTO purchase_history(customer_id,order_id) VALUES (19815, 1030);</v>
      </c>
    </row>
    <row r="933" spans="1:4" x14ac:dyDescent="0.3">
      <c r="A933">
        <v>11482</v>
      </c>
      <c r="B933" s="3">
        <v>1031</v>
      </c>
      <c r="D933" t="str">
        <f t="shared" si="14"/>
        <v>INSERT INTO purchase_history(customer_id,order_id) VALUES (11482, 1031);</v>
      </c>
    </row>
    <row r="934" spans="1:4" x14ac:dyDescent="0.3">
      <c r="A934">
        <v>46737</v>
      </c>
      <c r="B934" s="3">
        <v>1032</v>
      </c>
      <c r="D934" t="str">
        <f t="shared" si="14"/>
        <v>INSERT INTO purchase_history(customer_id,order_id) VALUES (46737, 1032);</v>
      </c>
    </row>
    <row r="935" spans="1:4" x14ac:dyDescent="0.3">
      <c r="A935">
        <v>44173</v>
      </c>
      <c r="B935" s="3">
        <v>1033</v>
      </c>
      <c r="D935" t="str">
        <f t="shared" si="14"/>
        <v>INSERT INTO purchase_history(customer_id,order_id) VALUES (44173, 1033);</v>
      </c>
    </row>
    <row r="936" spans="1:4" x14ac:dyDescent="0.3">
      <c r="A936">
        <v>58275</v>
      </c>
      <c r="B936" s="3">
        <v>1034</v>
      </c>
      <c r="D936" t="str">
        <f t="shared" si="14"/>
        <v>INSERT INTO purchase_history(customer_id,order_id) VALUES (58275, 1034);</v>
      </c>
    </row>
    <row r="937" spans="1:4" x14ac:dyDescent="0.3">
      <c r="A937">
        <v>20456</v>
      </c>
      <c r="B937" s="3">
        <v>1035</v>
      </c>
      <c r="D937" t="str">
        <f t="shared" si="14"/>
        <v>INSERT INTO purchase_history(customer_id,order_id) VALUES (20456, 1035);</v>
      </c>
    </row>
    <row r="938" spans="1:4" x14ac:dyDescent="0.3">
      <c r="A938">
        <v>37763</v>
      </c>
      <c r="B938" s="3">
        <v>1036</v>
      </c>
      <c r="D938" t="str">
        <f t="shared" si="14"/>
        <v>INSERT INTO purchase_history(customer_id,order_id) VALUES (37763, 1036);</v>
      </c>
    </row>
    <row r="939" spans="1:4" x14ac:dyDescent="0.3">
      <c r="A939">
        <v>65326</v>
      </c>
      <c r="B939" s="3">
        <v>1037</v>
      </c>
      <c r="D939" t="str">
        <f t="shared" si="14"/>
        <v>INSERT INTO purchase_history(customer_id,order_id) VALUES (65326, 1037);</v>
      </c>
    </row>
    <row r="940" spans="1:4" x14ac:dyDescent="0.3">
      <c r="A940">
        <v>34558</v>
      </c>
      <c r="B940" s="3">
        <v>1038</v>
      </c>
      <c r="D940" t="str">
        <f t="shared" si="14"/>
        <v>INSERT INTO purchase_history(customer_id,order_id) VALUES (34558, 1038);</v>
      </c>
    </row>
    <row r="941" spans="1:4" x14ac:dyDescent="0.3">
      <c r="A941">
        <v>46737</v>
      </c>
      <c r="B941" s="3">
        <v>1039</v>
      </c>
      <c r="D941" t="str">
        <f t="shared" si="14"/>
        <v>INSERT INTO purchase_history(customer_id,order_id) VALUES (46737, 1039);</v>
      </c>
    </row>
    <row r="942" spans="1:4" x14ac:dyDescent="0.3">
      <c r="A942">
        <v>56993</v>
      </c>
      <c r="B942" s="3">
        <v>1040</v>
      </c>
      <c r="D942" t="str">
        <f t="shared" si="14"/>
        <v>INSERT INTO purchase_history(customer_id,order_id) VALUES (56993, 1040);</v>
      </c>
    </row>
    <row r="943" spans="1:4" x14ac:dyDescent="0.3">
      <c r="A943">
        <v>28148</v>
      </c>
      <c r="B943" s="3">
        <v>1041</v>
      </c>
      <c r="D943" t="str">
        <f t="shared" si="14"/>
        <v>INSERT INTO purchase_history(customer_id,order_id) VALUES (28148, 1041);</v>
      </c>
    </row>
    <row r="944" spans="1:4" x14ac:dyDescent="0.3">
      <c r="A944">
        <v>27507</v>
      </c>
      <c r="B944" s="3">
        <v>1042</v>
      </c>
      <c r="D944" t="str">
        <f t="shared" si="14"/>
        <v>INSERT INTO purchase_history(customer_id,order_id) VALUES (27507, 1042);</v>
      </c>
    </row>
    <row r="945" spans="1:4" x14ac:dyDescent="0.3">
      <c r="A945">
        <v>42250</v>
      </c>
      <c r="B945" s="3">
        <v>1043</v>
      </c>
      <c r="D945" t="str">
        <f t="shared" si="14"/>
        <v>INSERT INTO purchase_history(customer_id,order_id) VALUES (42250, 1043);</v>
      </c>
    </row>
    <row r="946" spans="1:4" x14ac:dyDescent="0.3">
      <c r="A946">
        <v>36481</v>
      </c>
      <c r="B946" s="3">
        <v>1044</v>
      </c>
      <c r="D946" t="str">
        <f t="shared" si="14"/>
        <v>INSERT INTO purchase_history(customer_id,order_id) VALUES (36481, 1044);</v>
      </c>
    </row>
    <row r="947" spans="1:4" x14ac:dyDescent="0.3">
      <c r="A947">
        <v>44173</v>
      </c>
      <c r="B947" s="3">
        <v>1045</v>
      </c>
      <c r="D947" t="str">
        <f t="shared" si="14"/>
        <v>INSERT INTO purchase_history(customer_id,order_id) VALUES (44173, 1045);</v>
      </c>
    </row>
    <row r="948" spans="1:4" x14ac:dyDescent="0.3">
      <c r="A948">
        <v>27507</v>
      </c>
      <c r="B948" s="3">
        <v>1046</v>
      </c>
      <c r="D948" t="str">
        <f t="shared" si="14"/>
        <v>INSERT INTO purchase_history(customer_id,order_id) VALUES (27507, 1046);</v>
      </c>
    </row>
    <row r="949" spans="1:4" x14ac:dyDescent="0.3">
      <c r="A949">
        <v>32635</v>
      </c>
      <c r="B949" s="3">
        <v>1047</v>
      </c>
      <c r="D949" t="str">
        <f t="shared" si="14"/>
        <v>INSERT INTO purchase_history(customer_id,order_id) VALUES (32635, 1047);</v>
      </c>
    </row>
    <row r="950" spans="1:4" x14ac:dyDescent="0.3">
      <c r="A950">
        <v>61480</v>
      </c>
      <c r="B950" s="3">
        <v>1048</v>
      </c>
      <c r="D950" t="str">
        <f t="shared" si="14"/>
        <v>INSERT INTO purchase_history(customer_id,order_id) VALUES (61480, 1048);</v>
      </c>
    </row>
    <row r="951" spans="1:4" x14ac:dyDescent="0.3">
      <c r="A951">
        <v>25584</v>
      </c>
      <c r="B951" s="3">
        <v>1049</v>
      </c>
      <c r="D951" t="str">
        <f t="shared" si="14"/>
        <v>INSERT INTO purchase_history(customer_id,order_id) VALUES (25584, 1049);</v>
      </c>
    </row>
    <row r="952" spans="1:4" x14ac:dyDescent="0.3">
      <c r="A952">
        <v>21738</v>
      </c>
      <c r="B952" s="3">
        <v>1050</v>
      </c>
      <c r="D952" t="str">
        <f t="shared" si="14"/>
        <v>INSERT INTO purchase_history(customer_id,order_id) VALUES (21738, 1050);</v>
      </c>
    </row>
    <row r="953" spans="1:4" x14ac:dyDescent="0.3">
      <c r="A953">
        <v>49942</v>
      </c>
      <c r="B953" s="3">
        <v>1051</v>
      </c>
      <c r="D953" t="str">
        <f t="shared" si="14"/>
        <v>INSERT INTO purchase_history(customer_id,order_id) VALUES (49942, 1051);</v>
      </c>
    </row>
    <row r="954" spans="1:4" x14ac:dyDescent="0.3">
      <c r="A954">
        <v>19174</v>
      </c>
      <c r="B954" s="3">
        <v>1052</v>
      </c>
      <c r="D954" t="str">
        <f t="shared" si="14"/>
        <v>INSERT INTO purchase_history(customer_id,order_id) VALUES (19174, 1052);</v>
      </c>
    </row>
    <row r="955" spans="1:4" x14ac:dyDescent="0.3">
      <c r="A955">
        <v>71095</v>
      </c>
      <c r="B955" s="3">
        <v>1053</v>
      </c>
      <c r="D955" t="str">
        <f t="shared" si="14"/>
        <v>INSERT INTO purchase_history(customer_id,order_id) VALUES (71095, 1053);</v>
      </c>
    </row>
    <row r="956" spans="1:4" x14ac:dyDescent="0.3">
      <c r="A956">
        <v>33276</v>
      </c>
      <c r="B956" s="3">
        <v>1054</v>
      </c>
      <c r="D956" t="str">
        <f t="shared" si="14"/>
        <v>INSERT INTO purchase_history(customer_id,order_id) VALUES (33276, 1054);</v>
      </c>
    </row>
    <row r="957" spans="1:4" x14ac:dyDescent="0.3">
      <c r="A957">
        <v>39045</v>
      </c>
      <c r="B957" s="3">
        <v>1055</v>
      </c>
      <c r="D957" t="str">
        <f t="shared" si="14"/>
        <v>INSERT INTO purchase_history(customer_id,order_id) VALUES (39045, 1055);</v>
      </c>
    </row>
    <row r="958" spans="1:4" x14ac:dyDescent="0.3">
      <c r="A958">
        <v>23661</v>
      </c>
      <c r="B958" s="3">
        <v>1056</v>
      </c>
      <c r="D958" t="str">
        <f t="shared" si="14"/>
        <v>INSERT INTO purchase_history(customer_id,order_id) VALUES (23661, 1056);</v>
      </c>
    </row>
    <row r="959" spans="1:4" x14ac:dyDescent="0.3">
      <c r="A959">
        <v>22379</v>
      </c>
      <c r="B959" s="3">
        <v>1057</v>
      </c>
      <c r="D959" t="str">
        <f t="shared" si="14"/>
        <v>INSERT INTO purchase_history(customer_id,order_id) VALUES (22379, 1057);</v>
      </c>
    </row>
    <row r="960" spans="1:4" x14ac:dyDescent="0.3">
      <c r="A960">
        <v>22379</v>
      </c>
      <c r="B960" s="3">
        <v>1058</v>
      </c>
      <c r="D960" t="str">
        <f t="shared" si="14"/>
        <v>INSERT INTO purchase_history(customer_id,order_id) VALUES (22379, 1058);</v>
      </c>
    </row>
    <row r="961" spans="1:4" x14ac:dyDescent="0.3">
      <c r="A961">
        <v>53147</v>
      </c>
      <c r="B961" s="3">
        <v>1059</v>
      </c>
      <c r="D961" t="str">
        <f t="shared" si="14"/>
        <v>INSERT INTO purchase_history(customer_id,order_id) VALUES (53147, 1059);</v>
      </c>
    </row>
    <row r="962" spans="1:4" x14ac:dyDescent="0.3">
      <c r="A962">
        <v>10200</v>
      </c>
      <c r="B962" s="3">
        <v>1060</v>
      </c>
      <c r="D962" t="str">
        <f t="shared" si="14"/>
        <v>INSERT INTO purchase_history(customer_id,order_id) VALUES (10200, 1060);</v>
      </c>
    </row>
    <row r="963" spans="1:4" x14ac:dyDescent="0.3">
      <c r="A963">
        <v>30712</v>
      </c>
      <c r="B963" s="3">
        <v>1061</v>
      </c>
      <c r="D963" t="str">
        <f t="shared" ref="D963:D1026" si="15">_xlfn.CONCAT("INSERT INTO purchase_history(customer_id,order_id) VALUES (",A963, ", ",B963, ");")</f>
        <v>INSERT INTO purchase_history(customer_id,order_id) VALUES (30712, 1061);</v>
      </c>
    </row>
    <row r="964" spans="1:4" x14ac:dyDescent="0.3">
      <c r="A964">
        <v>39686</v>
      </c>
      <c r="B964" s="3">
        <v>1062</v>
      </c>
      <c r="D964" t="str">
        <f t="shared" si="15"/>
        <v>INSERT INTO purchase_history(customer_id,order_id) VALUES (39686, 1062);</v>
      </c>
    </row>
    <row r="965" spans="1:4" x14ac:dyDescent="0.3">
      <c r="A965">
        <v>60198</v>
      </c>
      <c r="B965" s="3">
        <v>1063</v>
      </c>
      <c r="D965" t="str">
        <f t="shared" si="15"/>
        <v>INSERT INTO purchase_history(customer_id,order_id) VALUES (60198, 1063);</v>
      </c>
    </row>
    <row r="966" spans="1:4" x14ac:dyDescent="0.3">
      <c r="A966">
        <v>55070</v>
      </c>
      <c r="B966" s="3">
        <v>1064</v>
      </c>
      <c r="D966" t="str">
        <f t="shared" si="15"/>
        <v>INSERT INTO purchase_history(customer_id,order_id) VALUES (55070, 1064);</v>
      </c>
    </row>
    <row r="967" spans="1:4" x14ac:dyDescent="0.3">
      <c r="A967">
        <v>71736</v>
      </c>
      <c r="B967" s="3">
        <v>1065</v>
      </c>
      <c r="D967" t="str">
        <f t="shared" si="15"/>
        <v>INSERT INTO purchase_history(customer_id,order_id) VALUES (71736, 1065);</v>
      </c>
    </row>
    <row r="968" spans="1:4" x14ac:dyDescent="0.3">
      <c r="A968">
        <v>43532</v>
      </c>
      <c r="B968" s="3">
        <v>1066</v>
      </c>
      <c r="D968" t="str">
        <f t="shared" si="15"/>
        <v>INSERT INTO purchase_history(customer_id,order_id) VALUES (43532, 1066);</v>
      </c>
    </row>
    <row r="969" spans="1:4" x14ac:dyDescent="0.3">
      <c r="A969">
        <v>56993</v>
      </c>
      <c r="B969" s="3">
        <v>1067</v>
      </c>
      <c r="D969" t="str">
        <f t="shared" si="15"/>
        <v>INSERT INTO purchase_history(customer_id,order_id) VALUES (56993, 1067);</v>
      </c>
    </row>
    <row r="970" spans="1:4" x14ac:dyDescent="0.3">
      <c r="A970">
        <v>36481</v>
      </c>
      <c r="B970" s="3">
        <v>1068</v>
      </c>
      <c r="D970" t="str">
        <f t="shared" si="15"/>
        <v>INSERT INTO purchase_history(customer_id,order_id) VALUES (36481, 1068);</v>
      </c>
    </row>
    <row r="971" spans="1:4" x14ac:dyDescent="0.3">
      <c r="A971">
        <v>55711</v>
      </c>
      <c r="B971" s="3">
        <v>1069</v>
      </c>
      <c r="D971" t="str">
        <f t="shared" si="15"/>
        <v>INSERT INTO purchase_history(customer_id,order_id) VALUES (55711, 1069);</v>
      </c>
    </row>
    <row r="972" spans="1:4" x14ac:dyDescent="0.3">
      <c r="A972">
        <v>53147</v>
      </c>
      <c r="B972" s="3">
        <v>1070</v>
      </c>
      <c r="D972" t="str">
        <f t="shared" si="15"/>
        <v>INSERT INTO purchase_history(customer_id,order_id) VALUES (53147, 1070);</v>
      </c>
    </row>
    <row r="973" spans="1:4" x14ac:dyDescent="0.3">
      <c r="A973">
        <v>6995</v>
      </c>
      <c r="B973" s="3">
        <v>1071</v>
      </c>
      <c r="D973" t="str">
        <f t="shared" si="15"/>
        <v>INSERT INTO purchase_history(customer_id,order_id) VALUES (6995, 1071);</v>
      </c>
    </row>
    <row r="974" spans="1:4" x14ac:dyDescent="0.3">
      <c r="A974">
        <v>48660</v>
      </c>
      <c r="B974" s="3">
        <v>1072</v>
      </c>
      <c r="D974" t="str">
        <f t="shared" si="15"/>
        <v>INSERT INTO purchase_history(customer_id,order_id) VALUES (48660, 1072);</v>
      </c>
    </row>
    <row r="975" spans="1:4" x14ac:dyDescent="0.3">
      <c r="A975">
        <v>30712</v>
      </c>
      <c r="B975" s="3">
        <v>1073</v>
      </c>
      <c r="D975" t="str">
        <f t="shared" si="15"/>
        <v>INSERT INTO purchase_history(customer_id,order_id) VALUES (30712, 1073);</v>
      </c>
    </row>
    <row r="976" spans="1:4" x14ac:dyDescent="0.3">
      <c r="A976">
        <v>63403</v>
      </c>
      <c r="B976" s="3">
        <v>1074</v>
      </c>
      <c r="D976" t="str">
        <f t="shared" si="15"/>
        <v>INSERT INTO purchase_history(customer_id,order_id) VALUES (63403, 1074);</v>
      </c>
    </row>
    <row r="977" spans="1:4" x14ac:dyDescent="0.3">
      <c r="A977">
        <v>28789</v>
      </c>
      <c r="B977" s="3">
        <v>1075</v>
      </c>
      <c r="D977" t="str">
        <f t="shared" si="15"/>
        <v>INSERT INTO purchase_history(customer_id,order_id) VALUES (28789, 1075);</v>
      </c>
    </row>
    <row r="978" spans="1:4" x14ac:dyDescent="0.3">
      <c r="A978">
        <v>38404</v>
      </c>
      <c r="B978" s="3">
        <v>1076</v>
      </c>
      <c r="D978" t="str">
        <f t="shared" si="15"/>
        <v>INSERT INTO purchase_history(customer_id,order_id) VALUES (38404, 1076);</v>
      </c>
    </row>
    <row r="979" spans="1:4" x14ac:dyDescent="0.3">
      <c r="A979">
        <v>31353</v>
      </c>
      <c r="B979" s="3">
        <v>1077</v>
      </c>
      <c r="D979" t="str">
        <f t="shared" si="15"/>
        <v>INSERT INTO purchase_history(customer_id,order_id) VALUES (31353, 1077);</v>
      </c>
    </row>
    <row r="980" spans="1:4" x14ac:dyDescent="0.3">
      <c r="A980">
        <v>49942</v>
      </c>
      <c r="B980" s="3">
        <v>1078</v>
      </c>
      <c r="D980" t="str">
        <f t="shared" si="15"/>
        <v>INSERT INTO purchase_history(customer_id,order_id) VALUES (49942, 1078);</v>
      </c>
    </row>
    <row r="981" spans="1:4" x14ac:dyDescent="0.3">
      <c r="A981">
        <v>62121</v>
      </c>
      <c r="B981" s="3">
        <v>1079</v>
      </c>
      <c r="D981" t="str">
        <f t="shared" si="15"/>
        <v>INSERT INTO purchase_history(customer_id,order_id) VALUES (62121, 1079);</v>
      </c>
    </row>
    <row r="982" spans="1:4" x14ac:dyDescent="0.3">
      <c r="A982">
        <v>5713</v>
      </c>
      <c r="B982" s="3">
        <v>1080</v>
      </c>
      <c r="D982" t="str">
        <f t="shared" si="15"/>
        <v>INSERT INTO purchase_history(customer_id,order_id) VALUES (5713, 1080);</v>
      </c>
    </row>
    <row r="983" spans="1:4" x14ac:dyDescent="0.3">
      <c r="A983">
        <v>12764</v>
      </c>
      <c r="B983" s="3">
        <v>1081</v>
      </c>
      <c r="D983" t="str">
        <f t="shared" si="15"/>
        <v>INSERT INTO purchase_history(customer_id,order_id) VALUES (12764, 1081);</v>
      </c>
    </row>
    <row r="984" spans="1:4" x14ac:dyDescent="0.3">
      <c r="A984">
        <v>58275</v>
      </c>
      <c r="B984" s="3">
        <v>1082</v>
      </c>
      <c r="D984" t="str">
        <f t="shared" si="15"/>
        <v>INSERT INTO purchase_history(customer_id,order_id) VALUES (58275, 1082);</v>
      </c>
    </row>
    <row r="985" spans="1:4" x14ac:dyDescent="0.3">
      <c r="A985">
        <v>71095</v>
      </c>
      <c r="B985" s="3">
        <v>1083</v>
      </c>
      <c r="D985" t="str">
        <f t="shared" si="15"/>
        <v>INSERT INTO purchase_history(customer_id,order_id) VALUES (71095, 1083);</v>
      </c>
    </row>
    <row r="986" spans="1:4" x14ac:dyDescent="0.3">
      <c r="A986">
        <v>16610</v>
      </c>
      <c r="B986" s="3">
        <v>1084</v>
      </c>
      <c r="D986" t="str">
        <f t="shared" si="15"/>
        <v>INSERT INTO purchase_history(customer_id,order_id) VALUES (16610, 1084);</v>
      </c>
    </row>
    <row r="987" spans="1:4" x14ac:dyDescent="0.3">
      <c r="A987">
        <v>35199</v>
      </c>
      <c r="B987" s="3">
        <v>1085</v>
      </c>
      <c r="D987" t="str">
        <f t="shared" si="15"/>
        <v>INSERT INTO purchase_history(customer_id,order_id) VALUES (35199, 1085);</v>
      </c>
    </row>
    <row r="988" spans="1:4" x14ac:dyDescent="0.3">
      <c r="A988">
        <v>56993</v>
      </c>
      <c r="B988" s="3">
        <v>1086</v>
      </c>
      <c r="D988" t="str">
        <f t="shared" si="15"/>
        <v>INSERT INTO purchase_history(customer_id,order_id) VALUES (56993, 1086);</v>
      </c>
    </row>
    <row r="989" spans="1:4" x14ac:dyDescent="0.3">
      <c r="A989">
        <v>13405</v>
      </c>
      <c r="B989" s="3">
        <v>1087</v>
      </c>
      <c r="D989" t="str">
        <f t="shared" si="15"/>
        <v>INSERT INTO purchase_history(customer_id,order_id) VALUES (13405, 1087);</v>
      </c>
    </row>
    <row r="990" spans="1:4" x14ac:dyDescent="0.3">
      <c r="A990">
        <v>53147</v>
      </c>
      <c r="B990" s="3">
        <v>1088</v>
      </c>
      <c r="D990" t="str">
        <f t="shared" si="15"/>
        <v>INSERT INTO purchase_history(customer_id,order_id) VALUES (53147, 1088);</v>
      </c>
    </row>
    <row r="991" spans="1:4" x14ac:dyDescent="0.3">
      <c r="A991">
        <v>23661</v>
      </c>
      <c r="B991" s="3">
        <v>1089</v>
      </c>
      <c r="D991" t="str">
        <f t="shared" si="15"/>
        <v>INSERT INTO purchase_history(customer_id,order_id) VALUES (23661, 1089);</v>
      </c>
    </row>
    <row r="992" spans="1:4" x14ac:dyDescent="0.3">
      <c r="A992">
        <v>55711</v>
      </c>
      <c r="B992" s="3">
        <v>1090</v>
      </c>
      <c r="D992" t="str">
        <f t="shared" si="15"/>
        <v>INSERT INTO purchase_history(customer_id,order_id) VALUES (55711, 1090);</v>
      </c>
    </row>
    <row r="993" spans="1:4" x14ac:dyDescent="0.3">
      <c r="A993">
        <v>70454</v>
      </c>
      <c r="B993" s="3">
        <v>1091</v>
      </c>
      <c r="D993" t="str">
        <f t="shared" si="15"/>
        <v>INSERT INTO purchase_history(customer_id,order_id) VALUES (70454, 1091);</v>
      </c>
    </row>
    <row r="994" spans="1:4" x14ac:dyDescent="0.3">
      <c r="A994">
        <v>29430</v>
      </c>
      <c r="B994" s="3">
        <v>1092</v>
      </c>
      <c r="D994" t="str">
        <f t="shared" si="15"/>
        <v>INSERT INTO purchase_history(customer_id,order_id) VALUES (29430, 1092);</v>
      </c>
    </row>
    <row r="995" spans="1:4" x14ac:dyDescent="0.3">
      <c r="A995">
        <v>9559</v>
      </c>
      <c r="B995" s="3">
        <v>1093</v>
      </c>
      <c r="D995" t="str">
        <f t="shared" si="15"/>
        <v>INSERT INTO purchase_history(customer_id,order_id) VALUES (9559, 1093);</v>
      </c>
    </row>
    <row r="996" spans="1:4" x14ac:dyDescent="0.3">
      <c r="A996">
        <v>49942</v>
      </c>
      <c r="B996" s="3">
        <v>1094</v>
      </c>
      <c r="D996" t="str">
        <f t="shared" si="15"/>
        <v>INSERT INTO purchase_history(customer_id,order_id) VALUES (49942, 1094);</v>
      </c>
    </row>
    <row r="997" spans="1:4" x14ac:dyDescent="0.3">
      <c r="A997">
        <v>12764</v>
      </c>
      <c r="B997" s="3">
        <v>1095</v>
      </c>
      <c r="D997" t="str">
        <f t="shared" si="15"/>
        <v>INSERT INTO purchase_history(customer_id,order_id) VALUES (12764, 1095);</v>
      </c>
    </row>
    <row r="998" spans="1:4" x14ac:dyDescent="0.3">
      <c r="A998">
        <v>22379</v>
      </c>
      <c r="B998" s="3">
        <v>1096</v>
      </c>
      <c r="D998" t="str">
        <f t="shared" si="15"/>
        <v>INSERT INTO purchase_history(customer_id,order_id) VALUES (22379, 1096);</v>
      </c>
    </row>
    <row r="999" spans="1:4" x14ac:dyDescent="0.3">
      <c r="A999">
        <v>6354</v>
      </c>
      <c r="B999" s="3">
        <v>1097</v>
      </c>
      <c r="D999" t="str">
        <f t="shared" si="15"/>
        <v>INSERT INTO purchase_history(customer_id,order_id) VALUES (6354, 1097);</v>
      </c>
    </row>
    <row r="1000" spans="1:4" x14ac:dyDescent="0.3">
      <c r="A1000">
        <v>64685</v>
      </c>
      <c r="B1000" s="3">
        <v>1098</v>
      </c>
      <c r="D1000" t="str">
        <f t="shared" si="15"/>
        <v>INSERT INTO purchase_history(customer_id,order_id) VALUES (64685, 1098);</v>
      </c>
    </row>
    <row r="1001" spans="1:4" x14ac:dyDescent="0.3">
      <c r="A1001">
        <v>24943</v>
      </c>
      <c r="B1001" s="3">
        <v>1099</v>
      </c>
      <c r="D1001" t="str">
        <f t="shared" si="15"/>
        <v>INSERT INTO purchase_history(customer_id,order_id) VALUES (24943, 1099);</v>
      </c>
    </row>
    <row r="1002" spans="1:4" x14ac:dyDescent="0.3">
      <c r="A1002">
        <v>73018</v>
      </c>
      <c r="B1002" s="3">
        <v>1100</v>
      </c>
      <c r="D1002" t="str">
        <f t="shared" si="15"/>
        <v>INSERT INTO purchase_history(customer_id,order_id) VALUES (73018, 1100);</v>
      </c>
    </row>
    <row r="1003" spans="1:4" x14ac:dyDescent="0.3">
      <c r="A1003">
        <v>65326</v>
      </c>
      <c r="B1003" s="3">
        <v>1101</v>
      </c>
      <c r="D1003" t="str">
        <f t="shared" si="15"/>
        <v>INSERT INTO purchase_history(customer_id,order_id) VALUES (65326, 1101);</v>
      </c>
    </row>
    <row r="1004" spans="1:4" x14ac:dyDescent="0.3">
      <c r="A1004">
        <v>46737</v>
      </c>
      <c r="B1004" s="3">
        <v>1102</v>
      </c>
      <c r="D1004" t="str">
        <f t="shared" si="15"/>
        <v>INSERT INTO purchase_history(customer_id,order_id) VALUES (46737, 1102);</v>
      </c>
    </row>
    <row r="1005" spans="1:4" x14ac:dyDescent="0.3">
      <c r="A1005">
        <v>30712</v>
      </c>
      <c r="B1005" s="3">
        <v>1103</v>
      </c>
      <c r="D1005" t="str">
        <f t="shared" si="15"/>
        <v>INSERT INTO purchase_history(customer_id,order_id) VALUES (30712, 1103);</v>
      </c>
    </row>
    <row r="1006" spans="1:4" x14ac:dyDescent="0.3">
      <c r="A1006">
        <v>31994</v>
      </c>
      <c r="B1006" s="3">
        <v>1104</v>
      </c>
      <c r="D1006" t="str">
        <f t="shared" si="15"/>
        <v>INSERT INTO purchase_history(customer_id,order_id) VALUES (31994, 1104);</v>
      </c>
    </row>
    <row r="1007" spans="1:4" x14ac:dyDescent="0.3">
      <c r="A1007">
        <v>32635</v>
      </c>
      <c r="B1007" s="3">
        <v>1105</v>
      </c>
      <c r="D1007" t="str">
        <f t="shared" si="15"/>
        <v>INSERT INTO purchase_history(customer_id,order_id) VALUES (32635, 1105);</v>
      </c>
    </row>
    <row r="1008" spans="1:4" x14ac:dyDescent="0.3">
      <c r="A1008">
        <v>58275</v>
      </c>
      <c r="B1008" s="3">
        <v>1106</v>
      </c>
      <c r="D1008" t="str">
        <f t="shared" si="15"/>
        <v>INSERT INTO purchase_history(customer_id,order_id) VALUES (58275, 1106);</v>
      </c>
    </row>
    <row r="1009" spans="1:4" x14ac:dyDescent="0.3">
      <c r="A1009">
        <v>72377</v>
      </c>
      <c r="B1009" s="3">
        <v>1107</v>
      </c>
      <c r="D1009" t="str">
        <f t="shared" si="15"/>
        <v>INSERT INTO purchase_history(customer_id,order_id) VALUES (72377, 1107);</v>
      </c>
    </row>
    <row r="1010" spans="1:4" x14ac:dyDescent="0.3">
      <c r="A1010">
        <v>26866</v>
      </c>
      <c r="B1010" s="3">
        <v>1108</v>
      </c>
      <c r="D1010" t="str">
        <f t="shared" si="15"/>
        <v>INSERT INTO purchase_history(customer_id,order_id) VALUES (26866, 1108);</v>
      </c>
    </row>
    <row r="1011" spans="1:4" x14ac:dyDescent="0.3">
      <c r="A1011">
        <v>6354</v>
      </c>
      <c r="B1011" s="3">
        <v>1109</v>
      </c>
      <c r="D1011" t="str">
        <f t="shared" si="15"/>
        <v>INSERT INTO purchase_history(customer_id,order_id) VALUES (6354, 1109);</v>
      </c>
    </row>
    <row r="1012" spans="1:4" x14ac:dyDescent="0.3">
      <c r="A1012">
        <v>31353</v>
      </c>
      <c r="B1012" s="3">
        <v>1110</v>
      </c>
      <c r="D1012" t="str">
        <f t="shared" si="15"/>
        <v>INSERT INTO purchase_history(customer_id,order_id) VALUES (31353, 1110);</v>
      </c>
    </row>
    <row r="1013" spans="1:4" x14ac:dyDescent="0.3">
      <c r="A1013">
        <v>66608</v>
      </c>
      <c r="B1013" s="3">
        <v>1111</v>
      </c>
      <c r="D1013" t="str">
        <f t="shared" si="15"/>
        <v>INSERT INTO purchase_history(customer_id,order_id) VALUES (66608, 1111);</v>
      </c>
    </row>
    <row r="1014" spans="1:4" x14ac:dyDescent="0.3">
      <c r="A1014">
        <v>39045</v>
      </c>
      <c r="B1014" s="3">
        <v>1112</v>
      </c>
      <c r="D1014" t="str">
        <f t="shared" si="15"/>
        <v>INSERT INTO purchase_history(customer_id,order_id) VALUES (39045, 1112);</v>
      </c>
    </row>
    <row r="1015" spans="1:4" x14ac:dyDescent="0.3">
      <c r="A1015">
        <v>13405</v>
      </c>
      <c r="B1015" s="3">
        <v>1113</v>
      </c>
      <c r="D1015" t="str">
        <f t="shared" si="15"/>
        <v>INSERT INTO purchase_history(customer_id,order_id) VALUES (13405, 1113);</v>
      </c>
    </row>
    <row r="1016" spans="1:4" x14ac:dyDescent="0.3">
      <c r="A1016">
        <v>65967</v>
      </c>
      <c r="B1016" s="3">
        <v>1114</v>
      </c>
      <c r="D1016" t="str">
        <f t="shared" si="15"/>
        <v>INSERT INTO purchase_history(customer_id,order_id) VALUES (65967, 1114);</v>
      </c>
    </row>
    <row r="1017" spans="1:4" x14ac:dyDescent="0.3">
      <c r="A1017">
        <v>28148</v>
      </c>
      <c r="B1017" s="3">
        <v>1115</v>
      </c>
      <c r="D1017" t="str">
        <f t="shared" si="15"/>
        <v>INSERT INTO purchase_history(customer_id,order_id) VALUES (28148, 1115);</v>
      </c>
    </row>
    <row r="1018" spans="1:4" x14ac:dyDescent="0.3">
      <c r="A1018">
        <v>49942</v>
      </c>
      <c r="B1018" s="3">
        <v>1116</v>
      </c>
      <c r="D1018" t="str">
        <f t="shared" si="15"/>
        <v>INSERT INTO purchase_history(customer_id,order_id) VALUES (49942, 1116);</v>
      </c>
    </row>
    <row r="1019" spans="1:4" x14ac:dyDescent="0.3">
      <c r="A1019">
        <v>64685</v>
      </c>
      <c r="B1019" s="3">
        <v>1117</v>
      </c>
      <c r="D1019" t="str">
        <f t="shared" si="15"/>
        <v>INSERT INTO purchase_history(customer_id,order_id) VALUES (64685, 1117);</v>
      </c>
    </row>
    <row r="1020" spans="1:4" x14ac:dyDescent="0.3">
      <c r="A1020">
        <v>26866</v>
      </c>
      <c r="B1020" s="3">
        <v>1118</v>
      </c>
      <c r="D1020" t="str">
        <f t="shared" si="15"/>
        <v>INSERT INTO purchase_history(customer_id,order_id) VALUES (26866, 1118);</v>
      </c>
    </row>
    <row r="1021" spans="1:4" x14ac:dyDescent="0.3">
      <c r="A1021">
        <v>42250</v>
      </c>
      <c r="B1021" s="3">
        <v>1119</v>
      </c>
      <c r="D1021" t="str">
        <f t="shared" si="15"/>
        <v>INSERT INTO purchase_history(customer_id,order_id) VALUES (42250, 1119);</v>
      </c>
    </row>
    <row r="1022" spans="1:4" x14ac:dyDescent="0.3">
      <c r="A1022">
        <v>40968</v>
      </c>
      <c r="B1022" s="3">
        <v>1120</v>
      </c>
      <c r="D1022" t="str">
        <f t="shared" si="15"/>
        <v>INSERT INTO purchase_history(customer_id,order_id) VALUES (40968, 1120);</v>
      </c>
    </row>
    <row r="1023" spans="1:4" x14ac:dyDescent="0.3">
      <c r="A1023">
        <v>16610</v>
      </c>
      <c r="B1023" s="3">
        <v>1121</v>
      </c>
      <c r="D1023" t="str">
        <f t="shared" si="15"/>
        <v>INSERT INTO purchase_history(customer_id,order_id) VALUES (16610, 1121);</v>
      </c>
    </row>
    <row r="1024" spans="1:4" x14ac:dyDescent="0.3">
      <c r="A1024">
        <v>30712</v>
      </c>
      <c r="B1024" s="3">
        <v>1122</v>
      </c>
      <c r="D1024" t="str">
        <f t="shared" si="15"/>
        <v>INSERT INTO purchase_history(customer_id,order_id) VALUES (30712, 1122);</v>
      </c>
    </row>
    <row r="1025" spans="1:4" x14ac:dyDescent="0.3">
      <c r="A1025">
        <v>37763</v>
      </c>
      <c r="B1025" s="3">
        <v>1123</v>
      </c>
      <c r="D1025" t="str">
        <f t="shared" si="15"/>
        <v>INSERT INTO purchase_history(customer_id,order_id) VALUES (37763, 1123);</v>
      </c>
    </row>
    <row r="1026" spans="1:4" x14ac:dyDescent="0.3">
      <c r="A1026">
        <v>14687</v>
      </c>
      <c r="B1026" s="3">
        <v>1124</v>
      </c>
      <c r="D1026" t="str">
        <f t="shared" si="15"/>
        <v>INSERT INTO purchase_history(customer_id,order_id) VALUES (14687, 1124);</v>
      </c>
    </row>
    <row r="1027" spans="1:4" x14ac:dyDescent="0.3">
      <c r="A1027">
        <v>15969</v>
      </c>
      <c r="B1027" s="3">
        <v>1125</v>
      </c>
      <c r="D1027" t="str">
        <f t="shared" ref="D1027:D1090" si="16">_xlfn.CONCAT("INSERT INTO purchase_history(customer_id,order_id) VALUES (",A1027, ", ",B1027, ");")</f>
        <v>INSERT INTO purchase_history(customer_id,order_id) VALUES (15969, 1125);</v>
      </c>
    </row>
    <row r="1028" spans="1:4" x14ac:dyDescent="0.3">
      <c r="A1028">
        <v>17892</v>
      </c>
      <c r="B1028" s="3">
        <v>1126</v>
      </c>
      <c r="D1028" t="str">
        <f t="shared" si="16"/>
        <v>INSERT INTO purchase_history(customer_id,order_id) VALUES (17892, 1126);</v>
      </c>
    </row>
    <row r="1029" spans="1:4" x14ac:dyDescent="0.3">
      <c r="A1029">
        <v>33917</v>
      </c>
      <c r="B1029" s="3">
        <v>1127</v>
      </c>
      <c r="D1029" t="str">
        <f t="shared" si="16"/>
        <v>INSERT INTO purchase_history(customer_id,order_id) VALUES (33917, 1127);</v>
      </c>
    </row>
    <row r="1030" spans="1:4" x14ac:dyDescent="0.3">
      <c r="A1030">
        <v>66608</v>
      </c>
      <c r="B1030" s="3">
        <v>1128</v>
      </c>
      <c r="D1030" t="str">
        <f t="shared" si="16"/>
        <v>INSERT INTO purchase_history(customer_id,order_id) VALUES (66608, 1128);</v>
      </c>
    </row>
    <row r="1031" spans="1:4" x14ac:dyDescent="0.3">
      <c r="A1031">
        <v>55070</v>
      </c>
      <c r="B1031" s="3">
        <v>1129</v>
      </c>
      <c r="D1031" t="str">
        <f t="shared" si="16"/>
        <v>INSERT INTO purchase_history(customer_id,order_id) VALUES (55070, 1129);</v>
      </c>
    </row>
    <row r="1032" spans="1:4" x14ac:dyDescent="0.3">
      <c r="A1032">
        <v>23020</v>
      </c>
      <c r="B1032" s="3">
        <v>1130</v>
      </c>
      <c r="D1032" t="str">
        <f t="shared" si="16"/>
        <v>INSERT INTO purchase_history(customer_id,order_id) VALUES (23020, 1130);</v>
      </c>
    </row>
    <row r="1033" spans="1:4" x14ac:dyDescent="0.3">
      <c r="A1033">
        <v>66608</v>
      </c>
      <c r="B1033" s="3">
        <v>1131</v>
      </c>
      <c r="D1033" t="str">
        <f t="shared" si="16"/>
        <v>INSERT INTO purchase_history(customer_id,order_id) VALUES (66608, 1131);</v>
      </c>
    </row>
    <row r="1034" spans="1:4" x14ac:dyDescent="0.3">
      <c r="A1034">
        <v>11482</v>
      </c>
      <c r="B1034" s="3">
        <v>1132</v>
      </c>
      <c r="D1034" t="str">
        <f t="shared" si="16"/>
        <v>INSERT INTO purchase_history(customer_id,order_id) VALUES (11482, 1132);</v>
      </c>
    </row>
    <row r="1035" spans="1:4" x14ac:dyDescent="0.3">
      <c r="A1035">
        <v>38404</v>
      </c>
      <c r="B1035" s="3">
        <v>1133</v>
      </c>
      <c r="D1035" t="str">
        <f t="shared" si="16"/>
        <v>INSERT INTO purchase_history(customer_id,order_id) VALUES (38404, 1133);</v>
      </c>
    </row>
    <row r="1036" spans="1:4" x14ac:dyDescent="0.3">
      <c r="A1036">
        <v>48660</v>
      </c>
      <c r="B1036" s="3">
        <v>1134</v>
      </c>
      <c r="D1036" t="str">
        <f t="shared" si="16"/>
        <v>INSERT INTO purchase_history(customer_id,order_id) VALUES (48660, 1134);</v>
      </c>
    </row>
    <row r="1037" spans="1:4" x14ac:dyDescent="0.3">
      <c r="A1037">
        <v>59557</v>
      </c>
      <c r="B1037" s="3">
        <v>1135</v>
      </c>
      <c r="D1037" t="str">
        <f t="shared" si="16"/>
        <v>INSERT INTO purchase_history(customer_id,order_id) VALUES (59557, 1135);</v>
      </c>
    </row>
    <row r="1038" spans="1:4" x14ac:dyDescent="0.3">
      <c r="A1038">
        <v>20456</v>
      </c>
      <c r="B1038" s="3">
        <v>1136</v>
      </c>
      <c r="D1038" t="str">
        <f t="shared" si="16"/>
        <v>INSERT INTO purchase_history(customer_id,order_id) VALUES (20456, 1136);</v>
      </c>
    </row>
    <row r="1039" spans="1:4" x14ac:dyDescent="0.3">
      <c r="A1039">
        <v>54429</v>
      </c>
      <c r="B1039" s="3">
        <v>1137</v>
      </c>
      <c r="D1039" t="str">
        <f t="shared" si="16"/>
        <v>INSERT INTO purchase_history(customer_id,order_id) VALUES (54429, 1137);</v>
      </c>
    </row>
    <row r="1040" spans="1:4" x14ac:dyDescent="0.3">
      <c r="A1040">
        <v>45455</v>
      </c>
      <c r="B1040" s="3">
        <v>1138</v>
      </c>
      <c r="D1040" t="str">
        <f t="shared" si="16"/>
        <v>INSERT INTO purchase_history(customer_id,order_id) VALUES (45455, 1138);</v>
      </c>
    </row>
    <row r="1041" spans="1:4" x14ac:dyDescent="0.3">
      <c r="A1041">
        <v>60198</v>
      </c>
      <c r="B1041" s="3">
        <v>1139</v>
      </c>
      <c r="D1041" t="str">
        <f t="shared" si="16"/>
        <v>INSERT INTO purchase_history(customer_id,order_id) VALUES (60198, 1139);</v>
      </c>
    </row>
    <row r="1042" spans="1:4" x14ac:dyDescent="0.3">
      <c r="A1042">
        <v>42891</v>
      </c>
      <c r="B1042" s="3">
        <v>1140</v>
      </c>
      <c r="D1042" t="str">
        <f t="shared" si="16"/>
        <v>INSERT INTO purchase_history(customer_id,order_id) VALUES (42891, 1140);</v>
      </c>
    </row>
    <row r="1043" spans="1:4" x14ac:dyDescent="0.3">
      <c r="A1043">
        <v>24943</v>
      </c>
      <c r="B1043" s="3">
        <v>1141</v>
      </c>
      <c r="D1043" t="str">
        <f t="shared" si="16"/>
        <v>INSERT INTO purchase_history(customer_id,order_id) VALUES (24943, 1141);</v>
      </c>
    </row>
    <row r="1044" spans="1:4" x14ac:dyDescent="0.3">
      <c r="A1044">
        <v>57634</v>
      </c>
      <c r="B1044" s="3">
        <v>1142</v>
      </c>
      <c r="D1044" t="str">
        <f t="shared" si="16"/>
        <v>INSERT INTO purchase_history(customer_id,order_id) VALUES (57634, 1142);</v>
      </c>
    </row>
    <row r="1045" spans="1:4" x14ac:dyDescent="0.3">
      <c r="A1045">
        <v>5713</v>
      </c>
      <c r="B1045" s="3">
        <v>1143</v>
      </c>
      <c r="D1045" t="str">
        <f t="shared" si="16"/>
        <v>INSERT INTO purchase_history(customer_id,order_id) VALUES (5713, 1143);</v>
      </c>
    </row>
    <row r="1046" spans="1:4" x14ac:dyDescent="0.3">
      <c r="A1046">
        <v>21738</v>
      </c>
      <c r="B1046" s="3">
        <v>1144</v>
      </c>
      <c r="D1046" t="str">
        <f t="shared" si="16"/>
        <v>INSERT INTO purchase_history(customer_id,order_id) VALUES (21738, 1144);</v>
      </c>
    </row>
    <row r="1047" spans="1:4" x14ac:dyDescent="0.3">
      <c r="A1047">
        <v>61480</v>
      </c>
      <c r="B1047" s="3">
        <v>1145</v>
      </c>
      <c r="D1047" t="str">
        <f t="shared" si="16"/>
        <v>INSERT INTO purchase_history(customer_id,order_id) VALUES (61480, 1145);</v>
      </c>
    </row>
    <row r="1048" spans="1:4" x14ac:dyDescent="0.3">
      <c r="A1048">
        <v>61480</v>
      </c>
      <c r="B1048" s="3">
        <v>1146</v>
      </c>
      <c r="D1048" t="str">
        <f t="shared" si="16"/>
        <v>INSERT INTO purchase_history(customer_id,order_id) VALUES (61480, 1146);</v>
      </c>
    </row>
    <row r="1049" spans="1:4" x14ac:dyDescent="0.3">
      <c r="A1049">
        <v>33917</v>
      </c>
      <c r="B1049" s="3">
        <v>1147</v>
      </c>
      <c r="D1049" t="str">
        <f t="shared" si="16"/>
        <v>INSERT INTO purchase_history(customer_id,order_id) VALUES (33917, 1147);</v>
      </c>
    </row>
    <row r="1050" spans="1:4" x14ac:dyDescent="0.3">
      <c r="A1050">
        <v>29430</v>
      </c>
      <c r="B1050" s="3">
        <v>1148</v>
      </c>
      <c r="D1050" t="str">
        <f t="shared" si="16"/>
        <v>INSERT INTO purchase_history(customer_id,order_id) VALUES (29430, 1148);</v>
      </c>
    </row>
    <row r="1051" spans="1:4" x14ac:dyDescent="0.3">
      <c r="A1051">
        <v>52506</v>
      </c>
      <c r="B1051" s="3">
        <v>1149</v>
      </c>
      <c r="D1051" t="str">
        <f t="shared" si="16"/>
        <v>INSERT INTO purchase_history(customer_id,order_id) VALUES (52506, 1149);</v>
      </c>
    </row>
    <row r="1052" spans="1:4" x14ac:dyDescent="0.3">
      <c r="A1052">
        <v>37763</v>
      </c>
      <c r="B1052" s="3">
        <v>1150</v>
      </c>
      <c r="D1052" t="str">
        <f t="shared" si="16"/>
        <v>INSERT INTO purchase_history(customer_id,order_id) VALUES (37763, 1150);</v>
      </c>
    </row>
    <row r="1053" spans="1:4" x14ac:dyDescent="0.3">
      <c r="A1053">
        <v>10200</v>
      </c>
      <c r="B1053" s="3">
        <v>1151</v>
      </c>
      <c r="D1053" t="str">
        <f t="shared" si="16"/>
        <v>INSERT INTO purchase_history(customer_id,order_id) VALUES (10200, 1151);</v>
      </c>
    </row>
    <row r="1054" spans="1:4" x14ac:dyDescent="0.3">
      <c r="A1054">
        <v>57634</v>
      </c>
      <c r="B1054" s="3">
        <v>1152</v>
      </c>
      <c r="D1054" t="str">
        <f t="shared" si="16"/>
        <v>INSERT INTO purchase_history(customer_id,order_id) VALUES (57634, 1152);</v>
      </c>
    </row>
    <row r="1055" spans="1:4" x14ac:dyDescent="0.3">
      <c r="A1055">
        <v>17892</v>
      </c>
      <c r="B1055" s="3">
        <v>1153</v>
      </c>
      <c r="D1055" t="str">
        <f t="shared" si="16"/>
        <v>INSERT INTO purchase_history(customer_id,order_id) VALUES (17892, 1153);</v>
      </c>
    </row>
    <row r="1056" spans="1:4" x14ac:dyDescent="0.3">
      <c r="A1056">
        <v>41609</v>
      </c>
      <c r="B1056" s="3">
        <v>1154</v>
      </c>
      <c r="D1056" t="str">
        <f t="shared" si="16"/>
        <v>INSERT INTO purchase_history(customer_id,order_id) VALUES (41609, 1154);</v>
      </c>
    </row>
    <row r="1057" spans="1:4" x14ac:dyDescent="0.3">
      <c r="A1057">
        <v>58275</v>
      </c>
      <c r="B1057" s="3">
        <v>1155</v>
      </c>
      <c r="D1057" t="str">
        <f t="shared" si="16"/>
        <v>INSERT INTO purchase_history(customer_id,order_id) VALUES (58275, 1155);</v>
      </c>
    </row>
    <row r="1058" spans="1:4" x14ac:dyDescent="0.3">
      <c r="A1058">
        <v>71736</v>
      </c>
      <c r="B1058" s="3">
        <v>1156</v>
      </c>
      <c r="D1058" t="str">
        <f t="shared" si="16"/>
        <v>INSERT INTO purchase_history(customer_id,order_id) VALUES (71736, 1156);</v>
      </c>
    </row>
    <row r="1059" spans="1:4" x14ac:dyDescent="0.3">
      <c r="A1059">
        <v>69172</v>
      </c>
      <c r="B1059" s="3">
        <v>1157</v>
      </c>
      <c r="D1059" t="str">
        <f t="shared" si="16"/>
        <v>INSERT INTO purchase_history(customer_id,order_id) VALUES (69172, 1157);</v>
      </c>
    </row>
    <row r="1060" spans="1:4" x14ac:dyDescent="0.3">
      <c r="A1060">
        <v>10841</v>
      </c>
      <c r="B1060" s="3">
        <v>1158</v>
      </c>
      <c r="D1060" t="str">
        <f t="shared" si="16"/>
        <v>INSERT INTO purchase_history(customer_id,order_id) VALUES (10841, 1158);</v>
      </c>
    </row>
    <row r="1061" spans="1:4" x14ac:dyDescent="0.3">
      <c r="A1061">
        <v>21738</v>
      </c>
      <c r="B1061" s="3">
        <v>1159</v>
      </c>
      <c r="D1061" t="str">
        <f t="shared" si="16"/>
        <v>INSERT INTO purchase_history(customer_id,order_id) VALUES (21738, 1159);</v>
      </c>
    </row>
    <row r="1062" spans="1:4" x14ac:dyDescent="0.3">
      <c r="A1062">
        <v>65967</v>
      </c>
      <c r="B1062" s="3">
        <v>1160</v>
      </c>
      <c r="D1062" t="str">
        <f t="shared" si="16"/>
        <v>INSERT INTO purchase_history(customer_id,order_id) VALUES (65967, 1160);</v>
      </c>
    </row>
    <row r="1063" spans="1:4" x14ac:dyDescent="0.3">
      <c r="A1063">
        <v>69813</v>
      </c>
      <c r="B1063" s="3">
        <v>1161</v>
      </c>
      <c r="D1063" t="str">
        <f t="shared" si="16"/>
        <v>INSERT INTO purchase_history(customer_id,order_id) VALUES (69813, 1161);</v>
      </c>
    </row>
    <row r="1064" spans="1:4" x14ac:dyDescent="0.3">
      <c r="A1064">
        <v>54429</v>
      </c>
      <c r="B1064" s="3">
        <v>1162</v>
      </c>
      <c r="D1064" t="str">
        <f t="shared" si="16"/>
        <v>INSERT INTO purchase_history(customer_id,order_id) VALUES (54429, 1162);</v>
      </c>
    </row>
    <row r="1065" spans="1:4" x14ac:dyDescent="0.3">
      <c r="A1065">
        <v>52506</v>
      </c>
      <c r="B1065" s="3">
        <v>1163</v>
      </c>
      <c r="D1065" t="str">
        <f t="shared" si="16"/>
        <v>INSERT INTO purchase_history(customer_id,order_id) VALUES (52506, 1163);</v>
      </c>
    </row>
    <row r="1066" spans="1:4" x14ac:dyDescent="0.3">
      <c r="A1066">
        <v>23020</v>
      </c>
      <c r="B1066" s="3">
        <v>1164</v>
      </c>
      <c r="D1066" t="str">
        <f t="shared" si="16"/>
        <v>INSERT INTO purchase_history(customer_id,order_id) VALUES (23020, 1164);</v>
      </c>
    </row>
    <row r="1067" spans="1:4" x14ac:dyDescent="0.3">
      <c r="A1067">
        <v>10200</v>
      </c>
      <c r="B1067" s="3">
        <v>1165</v>
      </c>
      <c r="D1067" t="str">
        <f t="shared" si="16"/>
        <v>INSERT INTO purchase_history(customer_id,order_id) VALUES (10200, 1165);</v>
      </c>
    </row>
    <row r="1068" spans="1:4" x14ac:dyDescent="0.3">
      <c r="A1068">
        <v>24302</v>
      </c>
      <c r="B1068" s="3">
        <v>1166</v>
      </c>
      <c r="D1068" t="str">
        <f t="shared" si="16"/>
        <v>INSERT INTO purchase_history(customer_id,order_id) VALUES (24302, 1166);</v>
      </c>
    </row>
    <row r="1069" spans="1:4" x14ac:dyDescent="0.3">
      <c r="A1069">
        <v>36481</v>
      </c>
      <c r="B1069" s="3">
        <v>1167</v>
      </c>
      <c r="D1069" t="str">
        <f t="shared" si="16"/>
        <v>INSERT INTO purchase_history(customer_id,order_id) VALUES (36481, 1167);</v>
      </c>
    </row>
    <row r="1070" spans="1:4" x14ac:dyDescent="0.3">
      <c r="A1070">
        <v>44173</v>
      </c>
      <c r="B1070" s="3">
        <v>1168</v>
      </c>
      <c r="D1070" t="str">
        <f t="shared" si="16"/>
        <v>INSERT INTO purchase_history(customer_id,order_id) VALUES (44173, 1168);</v>
      </c>
    </row>
    <row r="1071" spans="1:4" x14ac:dyDescent="0.3">
      <c r="A1071">
        <v>37763</v>
      </c>
      <c r="B1071" s="3">
        <v>1169</v>
      </c>
      <c r="D1071" t="str">
        <f t="shared" si="16"/>
        <v>INSERT INTO purchase_history(customer_id,order_id) VALUES (37763, 1169);</v>
      </c>
    </row>
    <row r="1072" spans="1:4" x14ac:dyDescent="0.3">
      <c r="A1072">
        <v>62121</v>
      </c>
      <c r="B1072" s="3">
        <v>1170</v>
      </c>
      <c r="D1072" t="str">
        <f t="shared" si="16"/>
        <v>INSERT INTO purchase_history(customer_id,order_id) VALUES (62121, 1170);</v>
      </c>
    </row>
    <row r="1073" spans="1:4" x14ac:dyDescent="0.3">
      <c r="A1073">
        <v>73018</v>
      </c>
      <c r="B1073" s="3">
        <v>1171</v>
      </c>
      <c r="D1073" t="str">
        <f t="shared" si="16"/>
        <v>INSERT INTO purchase_history(customer_id,order_id) VALUES (73018, 1171);</v>
      </c>
    </row>
    <row r="1074" spans="1:4" x14ac:dyDescent="0.3">
      <c r="A1074">
        <v>36481</v>
      </c>
      <c r="B1074" s="3">
        <v>1172</v>
      </c>
      <c r="D1074" t="str">
        <f t="shared" si="16"/>
        <v>INSERT INTO purchase_history(customer_id,order_id) VALUES (36481, 1172);</v>
      </c>
    </row>
    <row r="1075" spans="1:4" x14ac:dyDescent="0.3">
      <c r="A1075">
        <v>7636</v>
      </c>
      <c r="B1075" s="3">
        <v>1173</v>
      </c>
      <c r="D1075" t="str">
        <f t="shared" si="16"/>
        <v>INSERT INTO purchase_history(customer_id,order_id) VALUES (7636, 1173);</v>
      </c>
    </row>
    <row r="1076" spans="1:4" x14ac:dyDescent="0.3">
      <c r="A1076">
        <v>44173</v>
      </c>
      <c r="B1076" s="3">
        <v>1174</v>
      </c>
      <c r="D1076" t="str">
        <f t="shared" si="16"/>
        <v>INSERT INTO purchase_history(customer_id,order_id) VALUES (44173, 1174);</v>
      </c>
    </row>
    <row r="1077" spans="1:4" x14ac:dyDescent="0.3">
      <c r="A1077">
        <v>48019</v>
      </c>
      <c r="B1077" s="3">
        <v>1175</v>
      </c>
      <c r="D1077" t="str">
        <f t="shared" si="16"/>
        <v>INSERT INTO purchase_history(customer_id,order_id) VALUES (48019, 1175);</v>
      </c>
    </row>
    <row r="1078" spans="1:4" x14ac:dyDescent="0.3">
      <c r="A1078">
        <v>62762</v>
      </c>
      <c r="B1078" s="3">
        <v>1176</v>
      </c>
      <c r="D1078" t="str">
        <f t="shared" si="16"/>
        <v>INSERT INTO purchase_history(customer_id,order_id) VALUES (62762, 1176);</v>
      </c>
    </row>
    <row r="1079" spans="1:4" x14ac:dyDescent="0.3">
      <c r="A1079">
        <v>28789</v>
      </c>
      <c r="B1079" s="3">
        <v>1177</v>
      </c>
      <c r="D1079" t="str">
        <f t="shared" si="16"/>
        <v>INSERT INTO purchase_history(customer_id,order_id) VALUES (28789, 1177);</v>
      </c>
    </row>
    <row r="1080" spans="1:4" x14ac:dyDescent="0.3">
      <c r="A1080">
        <v>41609</v>
      </c>
      <c r="B1080" s="3">
        <v>1178</v>
      </c>
      <c r="D1080" t="str">
        <f t="shared" si="16"/>
        <v>INSERT INTO purchase_history(customer_id,order_id) VALUES (41609, 1178);</v>
      </c>
    </row>
    <row r="1081" spans="1:4" x14ac:dyDescent="0.3">
      <c r="A1081">
        <v>31994</v>
      </c>
      <c r="B1081" s="3">
        <v>1179</v>
      </c>
      <c r="D1081" t="str">
        <f t="shared" si="16"/>
        <v>INSERT INTO purchase_history(customer_id,order_id) VALUES (31994, 1179);</v>
      </c>
    </row>
    <row r="1082" spans="1:4" x14ac:dyDescent="0.3">
      <c r="A1082">
        <v>65967</v>
      </c>
      <c r="B1082" s="3">
        <v>1180</v>
      </c>
      <c r="D1082" t="str">
        <f t="shared" si="16"/>
        <v>INSERT INTO purchase_history(customer_id,order_id) VALUES (65967, 1180);</v>
      </c>
    </row>
    <row r="1083" spans="1:4" x14ac:dyDescent="0.3">
      <c r="A1083">
        <v>69172</v>
      </c>
      <c r="B1083" s="3">
        <v>1181</v>
      </c>
      <c r="D1083" t="str">
        <f t="shared" si="16"/>
        <v>INSERT INTO purchase_history(customer_id,order_id) VALUES (69172, 1181);</v>
      </c>
    </row>
    <row r="1084" spans="1:4" x14ac:dyDescent="0.3">
      <c r="A1084">
        <v>44173</v>
      </c>
      <c r="B1084" s="3">
        <v>1182</v>
      </c>
      <c r="D1084" t="str">
        <f t="shared" si="16"/>
        <v>INSERT INTO purchase_history(customer_id,order_id) VALUES (44173, 1182);</v>
      </c>
    </row>
    <row r="1085" spans="1:4" x14ac:dyDescent="0.3">
      <c r="A1085">
        <v>28789</v>
      </c>
      <c r="B1085" s="3">
        <v>1183</v>
      </c>
      <c r="D1085" t="str">
        <f t="shared" si="16"/>
        <v>INSERT INTO purchase_history(customer_id,order_id) VALUES (28789, 1183);</v>
      </c>
    </row>
    <row r="1086" spans="1:4" x14ac:dyDescent="0.3">
      <c r="A1086">
        <v>8918</v>
      </c>
      <c r="B1086" s="3">
        <v>1184</v>
      </c>
      <c r="D1086" t="str">
        <f t="shared" si="16"/>
        <v>INSERT INTO purchase_history(customer_id,order_id) VALUES (8918, 1184);</v>
      </c>
    </row>
    <row r="1087" spans="1:4" x14ac:dyDescent="0.3">
      <c r="A1087">
        <v>49301</v>
      </c>
      <c r="B1087" s="3">
        <v>1185</v>
      </c>
      <c r="D1087" t="str">
        <f t="shared" si="16"/>
        <v>INSERT INTO purchase_history(customer_id,order_id) VALUES (49301, 1185);</v>
      </c>
    </row>
    <row r="1088" spans="1:4" x14ac:dyDescent="0.3">
      <c r="A1088">
        <v>55070</v>
      </c>
      <c r="B1088" s="3">
        <v>1186</v>
      </c>
      <c r="D1088" t="str">
        <f t="shared" si="16"/>
        <v>INSERT INTO purchase_history(customer_id,order_id) VALUES (55070, 1186);</v>
      </c>
    </row>
    <row r="1089" spans="1:4" x14ac:dyDescent="0.3">
      <c r="A1089">
        <v>35199</v>
      </c>
      <c r="B1089" s="3">
        <v>1187</v>
      </c>
      <c r="D1089" t="str">
        <f t="shared" si="16"/>
        <v>INSERT INTO purchase_history(customer_id,order_id) VALUES (35199, 1187);</v>
      </c>
    </row>
    <row r="1090" spans="1:4" x14ac:dyDescent="0.3">
      <c r="A1090">
        <v>39686</v>
      </c>
      <c r="B1090" s="3">
        <v>1188</v>
      </c>
      <c r="D1090" t="str">
        <f t="shared" si="16"/>
        <v>INSERT INTO purchase_history(customer_id,order_id) VALUES (39686, 1188);</v>
      </c>
    </row>
    <row r="1091" spans="1:4" x14ac:dyDescent="0.3">
      <c r="A1091">
        <v>65326</v>
      </c>
      <c r="B1091" s="3">
        <v>1189</v>
      </c>
      <c r="D1091" t="str">
        <f t="shared" ref="D1091:D1154" si="17">_xlfn.CONCAT("INSERT INTO purchase_history(customer_id,order_id) VALUES (",A1091, ", ",B1091, ");")</f>
        <v>INSERT INTO purchase_history(customer_id,order_id) VALUES (65326, 1189);</v>
      </c>
    </row>
    <row r="1092" spans="1:4" x14ac:dyDescent="0.3">
      <c r="A1092">
        <v>33276</v>
      </c>
      <c r="B1092" s="3">
        <v>1190</v>
      </c>
      <c r="D1092" t="str">
        <f t="shared" si="17"/>
        <v>INSERT INTO purchase_history(customer_id,order_id) VALUES (33276, 1190);</v>
      </c>
    </row>
    <row r="1093" spans="1:4" x14ac:dyDescent="0.3">
      <c r="A1093">
        <v>30712</v>
      </c>
      <c r="B1093" s="3">
        <v>1191</v>
      </c>
      <c r="D1093" t="str">
        <f t="shared" si="17"/>
        <v>INSERT INTO purchase_history(customer_id,order_id) VALUES (30712, 1191);</v>
      </c>
    </row>
    <row r="1094" spans="1:4" x14ac:dyDescent="0.3">
      <c r="A1094">
        <v>50583</v>
      </c>
      <c r="B1094" s="3">
        <v>1192</v>
      </c>
      <c r="D1094" t="str">
        <f t="shared" si="17"/>
        <v>INSERT INTO purchase_history(customer_id,order_id) VALUES (50583, 1192);</v>
      </c>
    </row>
    <row r="1095" spans="1:4" x14ac:dyDescent="0.3">
      <c r="A1095">
        <v>30712</v>
      </c>
      <c r="B1095" s="3">
        <v>1193</v>
      </c>
      <c r="D1095" t="str">
        <f t="shared" si="17"/>
        <v>INSERT INTO purchase_history(customer_id,order_id) VALUES (30712, 1193);</v>
      </c>
    </row>
    <row r="1096" spans="1:4" x14ac:dyDescent="0.3">
      <c r="A1096">
        <v>56352</v>
      </c>
      <c r="B1096" s="3">
        <v>1194</v>
      </c>
      <c r="D1096" t="str">
        <f t="shared" si="17"/>
        <v>INSERT INTO purchase_history(customer_id,order_id) VALUES (56352, 1194);</v>
      </c>
    </row>
    <row r="1097" spans="1:4" x14ac:dyDescent="0.3">
      <c r="A1097">
        <v>10200</v>
      </c>
      <c r="B1097" s="3">
        <v>1195</v>
      </c>
      <c r="D1097" t="str">
        <f t="shared" si="17"/>
        <v>INSERT INTO purchase_history(customer_id,order_id) VALUES (10200, 1195);</v>
      </c>
    </row>
    <row r="1098" spans="1:4" x14ac:dyDescent="0.3">
      <c r="A1098">
        <v>45455</v>
      </c>
      <c r="B1098" s="3">
        <v>1196</v>
      </c>
      <c r="D1098" t="str">
        <f t="shared" si="17"/>
        <v>INSERT INTO purchase_history(customer_id,order_id) VALUES (45455, 1196);</v>
      </c>
    </row>
    <row r="1099" spans="1:4" x14ac:dyDescent="0.3">
      <c r="A1099">
        <v>66608</v>
      </c>
      <c r="B1099" s="3">
        <v>1197</v>
      </c>
      <c r="D1099" t="str">
        <f t="shared" si="17"/>
        <v>INSERT INTO purchase_history(customer_id,order_id) VALUES (66608, 1197);</v>
      </c>
    </row>
    <row r="1100" spans="1:4" x14ac:dyDescent="0.3">
      <c r="A1100">
        <v>35199</v>
      </c>
      <c r="B1100" s="3">
        <v>1198</v>
      </c>
      <c r="D1100" t="str">
        <f t="shared" si="17"/>
        <v>INSERT INTO purchase_history(customer_id,order_id) VALUES (35199, 1198);</v>
      </c>
    </row>
    <row r="1101" spans="1:4" x14ac:dyDescent="0.3">
      <c r="A1101">
        <v>33917</v>
      </c>
      <c r="B1101" s="3">
        <v>1199</v>
      </c>
      <c r="D1101" t="str">
        <f t="shared" si="17"/>
        <v>INSERT INTO purchase_history(customer_id,order_id) VALUES (33917, 1199);</v>
      </c>
    </row>
    <row r="1102" spans="1:4" x14ac:dyDescent="0.3">
      <c r="A1102">
        <v>71095</v>
      </c>
      <c r="B1102" s="3">
        <v>1200</v>
      </c>
      <c r="D1102" t="str">
        <f t="shared" si="17"/>
        <v>INSERT INTO purchase_history(customer_id,order_id) VALUES (71095, 1200);</v>
      </c>
    </row>
    <row r="1103" spans="1:4" x14ac:dyDescent="0.3">
      <c r="A1103">
        <v>39045</v>
      </c>
      <c r="B1103" s="3">
        <v>1201</v>
      </c>
      <c r="D1103" t="str">
        <f t="shared" si="17"/>
        <v>INSERT INTO purchase_history(customer_id,order_id) VALUES (39045, 1201);</v>
      </c>
    </row>
    <row r="1104" spans="1:4" x14ac:dyDescent="0.3">
      <c r="A1104">
        <v>55711</v>
      </c>
      <c r="B1104" s="3">
        <v>1202</v>
      </c>
      <c r="D1104" t="str">
        <f t="shared" si="17"/>
        <v>INSERT INTO purchase_history(customer_id,order_id) VALUES (55711, 1202);</v>
      </c>
    </row>
    <row r="1105" spans="1:4" x14ac:dyDescent="0.3">
      <c r="A1105">
        <v>15969</v>
      </c>
      <c r="B1105" s="3">
        <v>1203</v>
      </c>
      <c r="D1105" t="str">
        <f t="shared" si="17"/>
        <v>INSERT INTO purchase_history(customer_id,order_id) VALUES (15969, 1203);</v>
      </c>
    </row>
    <row r="1106" spans="1:4" x14ac:dyDescent="0.3">
      <c r="A1106">
        <v>17251</v>
      </c>
      <c r="B1106" s="3">
        <v>1204</v>
      </c>
      <c r="D1106" t="str">
        <f t="shared" si="17"/>
        <v>INSERT INTO purchase_history(customer_id,order_id) VALUES (17251, 1204);</v>
      </c>
    </row>
    <row r="1107" spans="1:4" x14ac:dyDescent="0.3">
      <c r="A1107">
        <v>40968</v>
      </c>
      <c r="B1107" s="3">
        <v>1205</v>
      </c>
      <c r="D1107" t="str">
        <f t="shared" si="17"/>
        <v>INSERT INTO purchase_history(customer_id,order_id) VALUES (40968, 1205);</v>
      </c>
    </row>
    <row r="1108" spans="1:4" x14ac:dyDescent="0.3">
      <c r="A1108">
        <v>61480</v>
      </c>
      <c r="B1108" s="3">
        <v>1206</v>
      </c>
      <c r="D1108" t="str">
        <f t="shared" si="17"/>
        <v>INSERT INTO purchase_history(customer_id,order_id) VALUES (61480, 1206);</v>
      </c>
    </row>
    <row r="1109" spans="1:4" x14ac:dyDescent="0.3">
      <c r="A1109">
        <v>44814</v>
      </c>
      <c r="B1109" s="3">
        <v>1207</v>
      </c>
      <c r="D1109" t="str">
        <f t="shared" si="17"/>
        <v>INSERT INTO purchase_history(customer_id,order_id) VALUES (44814, 1207);</v>
      </c>
    </row>
    <row r="1110" spans="1:4" x14ac:dyDescent="0.3">
      <c r="A1110">
        <v>33917</v>
      </c>
      <c r="B1110" s="3">
        <v>1208</v>
      </c>
      <c r="D1110" t="str">
        <f t="shared" si="17"/>
        <v>INSERT INTO purchase_history(customer_id,order_id) VALUES (33917, 1208);</v>
      </c>
    </row>
    <row r="1111" spans="1:4" x14ac:dyDescent="0.3">
      <c r="A1111">
        <v>65326</v>
      </c>
      <c r="B1111" s="3">
        <v>1209</v>
      </c>
      <c r="D1111" t="str">
        <f t="shared" si="17"/>
        <v>INSERT INTO purchase_history(customer_id,order_id) VALUES (65326, 1209);</v>
      </c>
    </row>
    <row r="1112" spans="1:4" x14ac:dyDescent="0.3">
      <c r="A1112">
        <v>35840</v>
      </c>
      <c r="B1112" s="3">
        <v>1210</v>
      </c>
      <c r="D1112" t="str">
        <f t="shared" si="17"/>
        <v>INSERT INTO purchase_history(customer_id,order_id) VALUES (35840, 1210);</v>
      </c>
    </row>
    <row r="1113" spans="1:4" x14ac:dyDescent="0.3">
      <c r="A1113">
        <v>39686</v>
      </c>
      <c r="B1113" s="3">
        <v>1211</v>
      </c>
      <c r="D1113" t="str">
        <f t="shared" si="17"/>
        <v>INSERT INTO purchase_history(customer_id,order_id) VALUES (39686, 1211);</v>
      </c>
    </row>
    <row r="1114" spans="1:4" x14ac:dyDescent="0.3">
      <c r="A1114">
        <v>72377</v>
      </c>
      <c r="B1114" s="3">
        <v>1212</v>
      </c>
      <c r="D1114" t="str">
        <f t="shared" si="17"/>
        <v>INSERT INTO purchase_history(customer_id,order_id) VALUES (72377, 1212);</v>
      </c>
    </row>
    <row r="1115" spans="1:4" x14ac:dyDescent="0.3">
      <c r="A1115">
        <v>65326</v>
      </c>
      <c r="B1115" s="3">
        <v>1213</v>
      </c>
      <c r="D1115" t="str">
        <f t="shared" si="17"/>
        <v>INSERT INTO purchase_history(customer_id,order_id) VALUES (65326, 1213);</v>
      </c>
    </row>
    <row r="1116" spans="1:4" x14ac:dyDescent="0.3">
      <c r="A1116">
        <v>44173</v>
      </c>
      <c r="B1116" s="3">
        <v>1214</v>
      </c>
      <c r="D1116" t="str">
        <f t="shared" si="17"/>
        <v>INSERT INTO purchase_history(customer_id,order_id) VALUES (44173, 1214);</v>
      </c>
    </row>
    <row r="1117" spans="1:4" x14ac:dyDescent="0.3">
      <c r="A1117">
        <v>30712</v>
      </c>
      <c r="B1117" s="3">
        <v>1215</v>
      </c>
      <c r="D1117" t="str">
        <f t="shared" si="17"/>
        <v>INSERT INTO purchase_history(customer_id,order_id) VALUES (30712, 1215);</v>
      </c>
    </row>
    <row r="1118" spans="1:4" x14ac:dyDescent="0.3">
      <c r="A1118">
        <v>43532</v>
      </c>
      <c r="B1118" s="3">
        <v>1216</v>
      </c>
      <c r="D1118" t="str">
        <f t="shared" si="17"/>
        <v>INSERT INTO purchase_history(customer_id,order_id) VALUES (43532, 1216);</v>
      </c>
    </row>
    <row r="1119" spans="1:4" x14ac:dyDescent="0.3">
      <c r="A1119">
        <v>10200</v>
      </c>
      <c r="B1119" s="3">
        <v>1217</v>
      </c>
      <c r="D1119" t="str">
        <f t="shared" si="17"/>
        <v>INSERT INTO purchase_history(customer_id,order_id) VALUES (10200, 1217);</v>
      </c>
    </row>
    <row r="1120" spans="1:4" x14ac:dyDescent="0.3">
      <c r="A1120">
        <v>34558</v>
      </c>
      <c r="B1120" s="3">
        <v>1218</v>
      </c>
      <c r="D1120" t="str">
        <f t="shared" si="17"/>
        <v>INSERT INTO purchase_history(customer_id,order_id) VALUES (34558, 1218);</v>
      </c>
    </row>
    <row r="1121" spans="1:4" x14ac:dyDescent="0.3">
      <c r="A1121">
        <v>41609</v>
      </c>
      <c r="B1121" s="3">
        <v>1219</v>
      </c>
      <c r="D1121" t="str">
        <f t="shared" si="17"/>
        <v>INSERT INTO purchase_history(customer_id,order_id) VALUES (41609, 1219);</v>
      </c>
    </row>
    <row r="1122" spans="1:4" x14ac:dyDescent="0.3">
      <c r="A1122">
        <v>24943</v>
      </c>
      <c r="B1122" s="3">
        <v>1220</v>
      </c>
      <c r="D1122" t="str">
        <f t="shared" si="17"/>
        <v>INSERT INTO purchase_history(customer_id,order_id) VALUES (24943, 1220);</v>
      </c>
    </row>
    <row r="1123" spans="1:4" x14ac:dyDescent="0.3">
      <c r="A1123">
        <v>49301</v>
      </c>
      <c r="B1123" s="3">
        <v>1221</v>
      </c>
      <c r="D1123" t="str">
        <f t="shared" si="17"/>
        <v>INSERT INTO purchase_history(customer_id,order_id) VALUES (49301, 1221);</v>
      </c>
    </row>
    <row r="1124" spans="1:4" x14ac:dyDescent="0.3">
      <c r="A1124">
        <v>6995</v>
      </c>
      <c r="B1124" s="3">
        <v>1222</v>
      </c>
      <c r="D1124" t="str">
        <f t="shared" si="17"/>
        <v>INSERT INTO purchase_history(customer_id,order_id) VALUES (6995, 1222);</v>
      </c>
    </row>
    <row r="1125" spans="1:4" x14ac:dyDescent="0.3">
      <c r="A1125">
        <v>8277</v>
      </c>
      <c r="B1125" s="3">
        <v>1223</v>
      </c>
      <c r="D1125" t="str">
        <f t="shared" si="17"/>
        <v>INSERT INTO purchase_history(customer_id,order_id) VALUES (8277, 1223);</v>
      </c>
    </row>
    <row r="1126" spans="1:4" x14ac:dyDescent="0.3">
      <c r="A1126">
        <v>23020</v>
      </c>
      <c r="B1126" s="3">
        <v>1224</v>
      </c>
      <c r="D1126" t="str">
        <f t="shared" si="17"/>
        <v>INSERT INTO purchase_history(customer_id,order_id) VALUES (23020, 1224);</v>
      </c>
    </row>
    <row r="1127" spans="1:4" x14ac:dyDescent="0.3">
      <c r="A1127">
        <v>25584</v>
      </c>
      <c r="B1127" s="3">
        <v>1225</v>
      </c>
      <c r="D1127" t="str">
        <f t="shared" si="17"/>
        <v>INSERT INTO purchase_history(customer_id,order_id) VALUES (25584, 1225);</v>
      </c>
    </row>
    <row r="1128" spans="1:4" x14ac:dyDescent="0.3">
      <c r="A1128">
        <v>39045</v>
      </c>
      <c r="B1128" s="3">
        <v>1226</v>
      </c>
      <c r="D1128" t="str">
        <f t="shared" si="17"/>
        <v>INSERT INTO purchase_history(customer_id,order_id) VALUES (39045, 1226);</v>
      </c>
    </row>
    <row r="1129" spans="1:4" x14ac:dyDescent="0.3">
      <c r="A1129">
        <v>49301</v>
      </c>
      <c r="B1129" s="3">
        <v>1227</v>
      </c>
      <c r="D1129" t="str">
        <f t="shared" si="17"/>
        <v>INSERT INTO purchase_history(customer_id,order_id) VALUES (49301, 1227);</v>
      </c>
    </row>
    <row r="1130" spans="1:4" x14ac:dyDescent="0.3">
      <c r="A1130">
        <v>57634</v>
      </c>
      <c r="B1130" s="3">
        <v>1228</v>
      </c>
      <c r="D1130" t="str">
        <f t="shared" si="17"/>
        <v>INSERT INTO purchase_history(customer_id,order_id) VALUES (57634, 1228);</v>
      </c>
    </row>
    <row r="1131" spans="1:4" x14ac:dyDescent="0.3">
      <c r="A1131">
        <v>42250</v>
      </c>
      <c r="B1131" s="3">
        <v>1229</v>
      </c>
      <c r="D1131" t="str">
        <f t="shared" si="17"/>
        <v>INSERT INTO purchase_history(customer_id,order_id) VALUES (42250, 1229);</v>
      </c>
    </row>
    <row r="1132" spans="1:4" x14ac:dyDescent="0.3">
      <c r="A1132">
        <v>58916</v>
      </c>
      <c r="B1132" s="3">
        <v>1230</v>
      </c>
      <c r="D1132" t="str">
        <f t="shared" si="17"/>
        <v>INSERT INTO purchase_history(customer_id,order_id) VALUES (58916, 1230);</v>
      </c>
    </row>
    <row r="1133" spans="1:4" x14ac:dyDescent="0.3">
      <c r="A1133">
        <v>50583</v>
      </c>
      <c r="B1133" s="3">
        <v>1231</v>
      </c>
      <c r="D1133" t="str">
        <f t="shared" si="17"/>
        <v>INSERT INTO purchase_history(customer_id,order_id) VALUES (50583, 1231);</v>
      </c>
    </row>
    <row r="1134" spans="1:4" x14ac:dyDescent="0.3">
      <c r="A1134">
        <v>16610</v>
      </c>
      <c r="B1134" s="3">
        <v>1232</v>
      </c>
      <c r="D1134" t="str">
        <f t="shared" si="17"/>
        <v>INSERT INTO purchase_history(customer_id,order_id) VALUES (16610, 1232);</v>
      </c>
    </row>
    <row r="1135" spans="1:4" x14ac:dyDescent="0.3">
      <c r="A1135">
        <v>36481</v>
      </c>
      <c r="B1135" s="3">
        <v>1233</v>
      </c>
      <c r="D1135" t="str">
        <f t="shared" si="17"/>
        <v>INSERT INTO purchase_history(customer_id,order_id) VALUES (36481, 1233);</v>
      </c>
    </row>
    <row r="1136" spans="1:4" x14ac:dyDescent="0.3">
      <c r="A1136">
        <v>13405</v>
      </c>
      <c r="B1136" s="3">
        <v>1234</v>
      </c>
      <c r="D1136" t="str">
        <f t="shared" si="17"/>
        <v>INSERT INTO purchase_history(customer_id,order_id) VALUES (13405, 1234);</v>
      </c>
    </row>
    <row r="1137" spans="1:4" x14ac:dyDescent="0.3">
      <c r="A1137">
        <v>55711</v>
      </c>
      <c r="B1137" s="3">
        <v>1235</v>
      </c>
      <c r="D1137" t="str">
        <f t="shared" si="17"/>
        <v>INSERT INTO purchase_history(customer_id,order_id) VALUES (55711, 1235);</v>
      </c>
    </row>
    <row r="1138" spans="1:4" x14ac:dyDescent="0.3">
      <c r="A1138">
        <v>10200</v>
      </c>
      <c r="B1138" s="3">
        <v>1236</v>
      </c>
      <c r="D1138" t="str">
        <f t="shared" si="17"/>
        <v>INSERT INTO purchase_history(customer_id,order_id) VALUES (10200, 1236);</v>
      </c>
    </row>
    <row r="1139" spans="1:4" x14ac:dyDescent="0.3">
      <c r="A1139">
        <v>54429</v>
      </c>
      <c r="B1139" s="3">
        <v>1237</v>
      </c>
      <c r="D1139" t="str">
        <f t="shared" si="17"/>
        <v>INSERT INTO purchase_history(customer_id,order_id) VALUES (54429, 1237);</v>
      </c>
    </row>
    <row r="1140" spans="1:4" x14ac:dyDescent="0.3">
      <c r="A1140">
        <v>68531</v>
      </c>
      <c r="B1140" s="3">
        <v>1238</v>
      </c>
      <c r="D1140" t="str">
        <f t="shared" si="17"/>
        <v>INSERT INTO purchase_history(customer_id,order_id) VALUES (68531, 1238);</v>
      </c>
    </row>
    <row r="1141" spans="1:4" x14ac:dyDescent="0.3">
      <c r="A1141">
        <v>35199</v>
      </c>
      <c r="B1141" s="3">
        <v>1239</v>
      </c>
      <c r="D1141" t="str">
        <f t="shared" si="17"/>
        <v>INSERT INTO purchase_history(customer_id,order_id) VALUES (35199, 1239);</v>
      </c>
    </row>
    <row r="1142" spans="1:4" x14ac:dyDescent="0.3">
      <c r="A1142">
        <v>49942</v>
      </c>
      <c r="B1142" s="3">
        <v>1240</v>
      </c>
      <c r="D1142" t="str">
        <f t="shared" si="17"/>
        <v>INSERT INTO purchase_history(customer_id,order_id) VALUES (49942, 1240);</v>
      </c>
    </row>
    <row r="1143" spans="1:4" x14ac:dyDescent="0.3">
      <c r="A1143">
        <v>40327</v>
      </c>
      <c r="B1143" s="3">
        <v>1241</v>
      </c>
      <c r="D1143" t="str">
        <f t="shared" si="17"/>
        <v>INSERT INTO purchase_history(customer_id,order_id) VALUES (40327, 1241);</v>
      </c>
    </row>
    <row r="1144" spans="1:4" x14ac:dyDescent="0.3">
      <c r="A1144">
        <v>58916</v>
      </c>
      <c r="B1144" s="3">
        <v>1242</v>
      </c>
      <c r="D1144" t="str">
        <f t="shared" si="17"/>
        <v>INSERT INTO purchase_history(customer_id,order_id) VALUES (58916, 1242);</v>
      </c>
    </row>
    <row r="1145" spans="1:4" x14ac:dyDescent="0.3">
      <c r="A1145">
        <v>37763</v>
      </c>
      <c r="B1145" s="3">
        <v>1243</v>
      </c>
      <c r="D1145" t="str">
        <f t="shared" si="17"/>
        <v>INSERT INTO purchase_history(customer_id,order_id) VALUES (37763, 1243);</v>
      </c>
    </row>
    <row r="1146" spans="1:4" x14ac:dyDescent="0.3">
      <c r="A1146">
        <v>69813</v>
      </c>
      <c r="B1146" s="3">
        <v>1244</v>
      </c>
      <c r="D1146" t="str">
        <f t="shared" si="17"/>
        <v>INSERT INTO purchase_history(customer_id,order_id) VALUES (69813, 1244);</v>
      </c>
    </row>
    <row r="1147" spans="1:4" x14ac:dyDescent="0.3">
      <c r="A1147">
        <v>15969</v>
      </c>
      <c r="B1147" s="3">
        <v>1245</v>
      </c>
      <c r="D1147" t="str">
        <f t="shared" si="17"/>
        <v>INSERT INTO purchase_history(customer_id,order_id) VALUES (15969, 1245);</v>
      </c>
    </row>
    <row r="1148" spans="1:4" x14ac:dyDescent="0.3">
      <c r="A1148">
        <v>20456</v>
      </c>
      <c r="B1148" s="3">
        <v>1246</v>
      </c>
      <c r="D1148" t="str">
        <f t="shared" si="17"/>
        <v>INSERT INTO purchase_history(customer_id,order_id) VALUES (20456, 1246);</v>
      </c>
    </row>
    <row r="1149" spans="1:4" x14ac:dyDescent="0.3">
      <c r="A1149">
        <v>40327</v>
      </c>
      <c r="B1149" s="3">
        <v>1247</v>
      </c>
      <c r="D1149" t="str">
        <f t="shared" si="17"/>
        <v>INSERT INTO purchase_history(customer_id,order_id) VALUES (40327, 1247);</v>
      </c>
    </row>
    <row r="1150" spans="1:4" x14ac:dyDescent="0.3">
      <c r="A1150">
        <v>14687</v>
      </c>
      <c r="B1150" s="3">
        <v>1248</v>
      </c>
      <c r="D1150" t="str">
        <f t="shared" si="17"/>
        <v>INSERT INTO purchase_history(customer_id,order_id) VALUES (14687, 1248);</v>
      </c>
    </row>
    <row r="1151" spans="1:4" x14ac:dyDescent="0.3">
      <c r="A1151">
        <v>37122</v>
      </c>
      <c r="B1151" s="3">
        <v>1249</v>
      </c>
      <c r="D1151" t="str">
        <f t="shared" si="17"/>
        <v>INSERT INTO purchase_history(customer_id,order_id) VALUES (37122, 1249);</v>
      </c>
    </row>
    <row r="1152" spans="1:4" x14ac:dyDescent="0.3">
      <c r="A1152">
        <v>7636</v>
      </c>
      <c r="B1152" s="3">
        <v>1250</v>
      </c>
      <c r="D1152" t="str">
        <f t="shared" si="17"/>
        <v>INSERT INTO purchase_history(customer_id,order_id) VALUES (7636, 1250);</v>
      </c>
    </row>
    <row r="1153" spans="1:4" x14ac:dyDescent="0.3">
      <c r="A1153">
        <v>60839</v>
      </c>
      <c r="B1153" s="3">
        <v>1251</v>
      </c>
      <c r="D1153" t="str">
        <f t="shared" si="17"/>
        <v>INSERT INTO purchase_history(customer_id,order_id) VALUES (60839, 1251);</v>
      </c>
    </row>
    <row r="1154" spans="1:4" x14ac:dyDescent="0.3">
      <c r="A1154">
        <v>62762</v>
      </c>
      <c r="B1154" s="3">
        <v>1252</v>
      </c>
      <c r="D1154" t="str">
        <f t="shared" si="17"/>
        <v>INSERT INTO purchase_history(customer_id,order_id) VALUES (62762, 1252);</v>
      </c>
    </row>
    <row r="1155" spans="1:4" x14ac:dyDescent="0.3">
      <c r="A1155">
        <v>40968</v>
      </c>
      <c r="B1155" s="3">
        <v>1253</v>
      </c>
      <c r="D1155" t="str">
        <f t="shared" ref="D1155:D1218" si="18">_xlfn.CONCAT("INSERT INTO purchase_history(customer_id,order_id) VALUES (",A1155, ", ",B1155, ");")</f>
        <v>INSERT INTO purchase_history(customer_id,order_id) VALUES (40968, 1253);</v>
      </c>
    </row>
    <row r="1156" spans="1:4" x14ac:dyDescent="0.3">
      <c r="A1156">
        <v>53788</v>
      </c>
      <c r="B1156" s="3">
        <v>1254</v>
      </c>
      <c r="D1156" t="str">
        <f t="shared" si="18"/>
        <v>INSERT INTO purchase_history(customer_id,order_id) VALUES (53788, 1254);</v>
      </c>
    </row>
    <row r="1157" spans="1:4" x14ac:dyDescent="0.3">
      <c r="A1157">
        <v>68531</v>
      </c>
      <c r="B1157" s="3">
        <v>1255</v>
      </c>
      <c r="D1157" t="str">
        <f t="shared" si="18"/>
        <v>INSERT INTO purchase_history(customer_id,order_id) VALUES (68531, 1255);</v>
      </c>
    </row>
    <row r="1158" spans="1:4" x14ac:dyDescent="0.3">
      <c r="A1158">
        <v>73018</v>
      </c>
      <c r="B1158" s="3">
        <v>1256</v>
      </c>
      <c r="D1158" t="str">
        <f t="shared" si="18"/>
        <v>INSERT INTO purchase_history(customer_id,order_id) VALUES (73018, 1256);</v>
      </c>
    </row>
    <row r="1159" spans="1:4" x14ac:dyDescent="0.3">
      <c r="A1159">
        <v>40968</v>
      </c>
      <c r="B1159" s="3">
        <v>1257</v>
      </c>
      <c r="D1159" t="str">
        <f t="shared" si="18"/>
        <v>INSERT INTO purchase_history(customer_id,order_id) VALUES (40968, 1257);</v>
      </c>
    </row>
    <row r="1160" spans="1:4" x14ac:dyDescent="0.3">
      <c r="A1160">
        <v>17251</v>
      </c>
      <c r="B1160" s="3">
        <v>1258</v>
      </c>
      <c r="D1160" t="str">
        <f t="shared" si="18"/>
        <v>INSERT INTO purchase_history(customer_id,order_id) VALUES (17251, 1258);</v>
      </c>
    </row>
    <row r="1161" spans="1:4" x14ac:dyDescent="0.3">
      <c r="A1161">
        <v>33917</v>
      </c>
      <c r="B1161" s="3">
        <v>1259</v>
      </c>
      <c r="D1161" t="str">
        <f t="shared" si="18"/>
        <v>INSERT INTO purchase_history(customer_id,order_id) VALUES (33917, 1259);</v>
      </c>
    </row>
    <row r="1162" spans="1:4" x14ac:dyDescent="0.3">
      <c r="A1162">
        <v>30071</v>
      </c>
      <c r="B1162" s="3">
        <v>1260</v>
      </c>
      <c r="D1162" t="str">
        <f t="shared" si="18"/>
        <v>INSERT INTO purchase_history(customer_id,order_id) VALUES (30071, 1260);</v>
      </c>
    </row>
    <row r="1163" spans="1:4" x14ac:dyDescent="0.3">
      <c r="A1163">
        <v>36481</v>
      </c>
      <c r="B1163" s="3">
        <v>1261</v>
      </c>
      <c r="D1163" t="str">
        <f t="shared" si="18"/>
        <v>INSERT INTO purchase_history(customer_id,order_id) VALUES (36481, 1261);</v>
      </c>
    </row>
    <row r="1164" spans="1:4" x14ac:dyDescent="0.3">
      <c r="A1164">
        <v>28148</v>
      </c>
      <c r="B1164" s="3">
        <v>1262</v>
      </c>
      <c r="D1164" t="str">
        <f t="shared" si="18"/>
        <v>INSERT INTO purchase_history(customer_id,order_id) VALUES (28148, 1262);</v>
      </c>
    </row>
    <row r="1165" spans="1:4" x14ac:dyDescent="0.3">
      <c r="A1165">
        <v>60839</v>
      </c>
      <c r="B1165" s="3">
        <v>1263</v>
      </c>
      <c r="D1165" t="str">
        <f t="shared" si="18"/>
        <v>INSERT INTO purchase_history(customer_id,order_id) VALUES (60839, 1263);</v>
      </c>
    </row>
    <row r="1166" spans="1:4" x14ac:dyDescent="0.3">
      <c r="A1166">
        <v>19174</v>
      </c>
      <c r="B1166" s="3">
        <v>1264</v>
      </c>
      <c r="D1166" t="str">
        <f t="shared" si="18"/>
        <v>INSERT INTO purchase_history(customer_id,order_id) VALUES (19174, 1264);</v>
      </c>
    </row>
    <row r="1167" spans="1:4" x14ac:dyDescent="0.3">
      <c r="A1167">
        <v>5072</v>
      </c>
      <c r="B1167" s="3">
        <v>1265</v>
      </c>
      <c r="D1167" t="str">
        <f t="shared" si="18"/>
        <v>INSERT INTO purchase_history(customer_id,order_id) VALUES (5072, 1265);</v>
      </c>
    </row>
    <row r="1168" spans="1:4" x14ac:dyDescent="0.3">
      <c r="A1168">
        <v>6995</v>
      </c>
      <c r="B1168" s="3">
        <v>1266</v>
      </c>
      <c r="D1168" t="str">
        <f t="shared" si="18"/>
        <v>INSERT INTO purchase_history(customer_id,order_id) VALUES (6995, 1266);</v>
      </c>
    </row>
    <row r="1169" spans="1:4" x14ac:dyDescent="0.3">
      <c r="A1169">
        <v>69813</v>
      </c>
      <c r="B1169" s="3">
        <v>1267</v>
      </c>
      <c r="D1169" t="str">
        <f t="shared" si="18"/>
        <v>INSERT INTO purchase_history(customer_id,order_id) VALUES (69813, 1267);</v>
      </c>
    </row>
    <row r="1170" spans="1:4" x14ac:dyDescent="0.3">
      <c r="A1170">
        <v>58916</v>
      </c>
      <c r="B1170" s="3">
        <v>1268</v>
      </c>
      <c r="D1170" t="str">
        <f t="shared" si="18"/>
        <v>INSERT INTO purchase_history(customer_id,order_id) VALUES (58916, 1268);</v>
      </c>
    </row>
    <row r="1171" spans="1:4" x14ac:dyDescent="0.3">
      <c r="A1171">
        <v>42250</v>
      </c>
      <c r="B1171" s="3">
        <v>1269</v>
      </c>
      <c r="D1171" t="str">
        <f t="shared" si="18"/>
        <v>INSERT INTO purchase_history(customer_id,order_id) VALUES (42250, 1269);</v>
      </c>
    </row>
    <row r="1172" spans="1:4" x14ac:dyDescent="0.3">
      <c r="A1172">
        <v>7636</v>
      </c>
      <c r="B1172" s="3">
        <v>1270</v>
      </c>
      <c r="D1172" t="str">
        <f t="shared" si="18"/>
        <v>INSERT INTO purchase_history(customer_id,order_id) VALUES (7636, 1270);</v>
      </c>
    </row>
    <row r="1173" spans="1:4" x14ac:dyDescent="0.3">
      <c r="A1173">
        <v>58916</v>
      </c>
      <c r="B1173" s="3">
        <v>1271</v>
      </c>
      <c r="D1173" t="str">
        <f t="shared" si="18"/>
        <v>INSERT INTO purchase_history(customer_id,order_id) VALUES (58916, 1271);</v>
      </c>
    </row>
    <row r="1174" spans="1:4" x14ac:dyDescent="0.3">
      <c r="A1174">
        <v>14687</v>
      </c>
      <c r="B1174" s="3">
        <v>1272</v>
      </c>
      <c r="D1174" t="str">
        <f t="shared" si="18"/>
        <v>INSERT INTO purchase_history(customer_id,order_id) VALUES (14687, 1272);</v>
      </c>
    </row>
    <row r="1175" spans="1:4" x14ac:dyDescent="0.3">
      <c r="A1175">
        <v>73018</v>
      </c>
      <c r="B1175" s="3">
        <v>1273</v>
      </c>
      <c r="D1175" t="str">
        <f t="shared" si="18"/>
        <v>INSERT INTO purchase_history(customer_id,order_id) VALUES (73018, 1273);</v>
      </c>
    </row>
    <row r="1176" spans="1:4" x14ac:dyDescent="0.3">
      <c r="A1176">
        <v>50583</v>
      </c>
      <c r="B1176" s="3">
        <v>1274</v>
      </c>
      <c r="D1176" t="str">
        <f t="shared" si="18"/>
        <v>INSERT INTO purchase_history(customer_id,order_id) VALUES (50583, 1274);</v>
      </c>
    </row>
    <row r="1177" spans="1:4" x14ac:dyDescent="0.3">
      <c r="A1177">
        <v>22379</v>
      </c>
      <c r="B1177" s="3">
        <v>1275</v>
      </c>
      <c r="D1177" t="str">
        <f t="shared" si="18"/>
        <v>INSERT INTO purchase_history(customer_id,order_id) VALUES (22379, 1275);</v>
      </c>
    </row>
    <row r="1178" spans="1:4" x14ac:dyDescent="0.3">
      <c r="A1178">
        <v>61480</v>
      </c>
      <c r="B1178" s="3">
        <v>1276</v>
      </c>
      <c r="D1178" t="str">
        <f t="shared" si="18"/>
        <v>INSERT INTO purchase_history(customer_id,order_id) VALUES (61480, 1276);</v>
      </c>
    </row>
    <row r="1179" spans="1:4" x14ac:dyDescent="0.3">
      <c r="A1179">
        <v>34558</v>
      </c>
      <c r="B1179" s="3">
        <v>1277</v>
      </c>
      <c r="D1179" t="str">
        <f t="shared" si="18"/>
        <v>INSERT INTO purchase_history(customer_id,order_id) VALUES (34558, 1277);</v>
      </c>
    </row>
    <row r="1180" spans="1:4" x14ac:dyDescent="0.3">
      <c r="A1180">
        <v>5713</v>
      </c>
      <c r="B1180" s="3">
        <v>1278</v>
      </c>
      <c r="D1180" t="str">
        <f t="shared" si="18"/>
        <v>INSERT INTO purchase_history(customer_id,order_id) VALUES (5713, 1278);</v>
      </c>
    </row>
    <row r="1181" spans="1:4" x14ac:dyDescent="0.3">
      <c r="A1181">
        <v>17892</v>
      </c>
      <c r="B1181" s="3">
        <v>1279</v>
      </c>
      <c r="D1181" t="str">
        <f t="shared" si="18"/>
        <v>INSERT INTO purchase_history(customer_id,order_id) VALUES (17892, 1279);</v>
      </c>
    </row>
    <row r="1182" spans="1:4" x14ac:dyDescent="0.3">
      <c r="A1182">
        <v>49942</v>
      </c>
      <c r="B1182" s="3">
        <v>1280</v>
      </c>
      <c r="D1182" t="str">
        <f t="shared" si="18"/>
        <v>INSERT INTO purchase_history(customer_id,order_id) VALUES (49942, 1280);</v>
      </c>
    </row>
    <row r="1183" spans="1:4" x14ac:dyDescent="0.3">
      <c r="A1183">
        <v>13405</v>
      </c>
      <c r="B1183" s="3">
        <v>1281</v>
      </c>
      <c r="D1183" t="str">
        <f t="shared" si="18"/>
        <v>INSERT INTO purchase_history(customer_id,order_id) VALUES (13405, 1281);</v>
      </c>
    </row>
    <row r="1184" spans="1:4" x14ac:dyDescent="0.3">
      <c r="A1184">
        <v>62121</v>
      </c>
      <c r="B1184" s="3">
        <v>1282</v>
      </c>
      <c r="D1184" t="str">
        <f t="shared" si="18"/>
        <v>INSERT INTO purchase_history(customer_id,order_id) VALUES (62121, 1282);</v>
      </c>
    </row>
    <row r="1185" spans="1:4" x14ac:dyDescent="0.3">
      <c r="A1185">
        <v>63403</v>
      </c>
      <c r="B1185" s="3">
        <v>1283</v>
      </c>
      <c r="D1185" t="str">
        <f t="shared" si="18"/>
        <v>INSERT INTO purchase_history(customer_id,order_id) VALUES (63403, 1283);</v>
      </c>
    </row>
    <row r="1186" spans="1:4" x14ac:dyDescent="0.3">
      <c r="A1186">
        <v>49301</v>
      </c>
      <c r="B1186" s="3">
        <v>1284</v>
      </c>
      <c r="D1186" t="str">
        <f t="shared" si="18"/>
        <v>INSERT INTO purchase_history(customer_id,order_id) VALUES (49301, 1284);</v>
      </c>
    </row>
    <row r="1187" spans="1:4" x14ac:dyDescent="0.3">
      <c r="A1187">
        <v>33276</v>
      </c>
      <c r="B1187" s="3">
        <v>1285</v>
      </c>
      <c r="D1187" t="str">
        <f t="shared" si="18"/>
        <v>INSERT INTO purchase_history(customer_id,order_id) VALUES (33276, 1285);</v>
      </c>
    </row>
    <row r="1188" spans="1:4" x14ac:dyDescent="0.3">
      <c r="A1188">
        <v>53788</v>
      </c>
      <c r="B1188" s="3">
        <v>1286</v>
      </c>
      <c r="D1188" t="str">
        <f t="shared" si="18"/>
        <v>INSERT INTO purchase_history(customer_id,order_id) VALUES (53788, 1286);</v>
      </c>
    </row>
    <row r="1189" spans="1:4" x14ac:dyDescent="0.3">
      <c r="A1189">
        <v>34558</v>
      </c>
      <c r="B1189" s="3">
        <v>1287</v>
      </c>
      <c r="D1189" t="str">
        <f t="shared" si="18"/>
        <v>INSERT INTO purchase_history(customer_id,order_id) VALUES (34558, 1287);</v>
      </c>
    </row>
    <row r="1190" spans="1:4" x14ac:dyDescent="0.3">
      <c r="A1190">
        <v>38404</v>
      </c>
      <c r="B1190" s="3">
        <v>1288</v>
      </c>
      <c r="D1190" t="str">
        <f t="shared" si="18"/>
        <v>INSERT INTO purchase_history(customer_id,order_id) VALUES (38404, 1288);</v>
      </c>
    </row>
    <row r="1191" spans="1:4" x14ac:dyDescent="0.3">
      <c r="A1191">
        <v>39686</v>
      </c>
      <c r="B1191" s="3">
        <v>1289</v>
      </c>
      <c r="D1191" t="str">
        <f t="shared" si="18"/>
        <v>INSERT INTO purchase_history(customer_id,order_id) VALUES (39686, 1289);</v>
      </c>
    </row>
    <row r="1192" spans="1:4" x14ac:dyDescent="0.3">
      <c r="A1192">
        <v>23020</v>
      </c>
      <c r="B1192" s="3">
        <v>1290</v>
      </c>
      <c r="D1192" t="str">
        <f t="shared" si="18"/>
        <v>INSERT INTO purchase_history(customer_id,order_id) VALUES (23020, 1290);</v>
      </c>
    </row>
    <row r="1193" spans="1:4" x14ac:dyDescent="0.3">
      <c r="A1193">
        <v>31353</v>
      </c>
      <c r="B1193" s="3">
        <v>1291</v>
      </c>
      <c r="D1193" t="str">
        <f t="shared" si="18"/>
        <v>INSERT INTO purchase_history(customer_id,order_id) VALUES (31353, 1291);</v>
      </c>
    </row>
    <row r="1194" spans="1:4" x14ac:dyDescent="0.3">
      <c r="A1194">
        <v>42250</v>
      </c>
      <c r="B1194" s="3">
        <v>1292</v>
      </c>
      <c r="D1194" t="str">
        <f t="shared" si="18"/>
        <v>INSERT INTO purchase_history(customer_id,order_id) VALUES (42250, 1292);</v>
      </c>
    </row>
    <row r="1195" spans="1:4" x14ac:dyDescent="0.3">
      <c r="A1195">
        <v>40968</v>
      </c>
      <c r="B1195" s="3">
        <v>1293</v>
      </c>
      <c r="D1195" t="str">
        <f t="shared" si="18"/>
        <v>INSERT INTO purchase_history(customer_id,order_id) VALUES (40968, 1293);</v>
      </c>
    </row>
    <row r="1196" spans="1:4" x14ac:dyDescent="0.3">
      <c r="A1196">
        <v>53788</v>
      </c>
      <c r="B1196" s="3">
        <v>1294</v>
      </c>
      <c r="D1196" t="str">
        <f t="shared" si="18"/>
        <v>INSERT INTO purchase_history(customer_id,order_id) VALUES (53788, 1294);</v>
      </c>
    </row>
    <row r="1197" spans="1:4" x14ac:dyDescent="0.3">
      <c r="A1197">
        <v>63403</v>
      </c>
      <c r="B1197" s="3">
        <v>1295</v>
      </c>
      <c r="D1197" t="str">
        <f t="shared" si="18"/>
        <v>INSERT INTO purchase_history(customer_id,order_id) VALUES (63403, 1295);</v>
      </c>
    </row>
    <row r="1198" spans="1:4" x14ac:dyDescent="0.3">
      <c r="A1198">
        <v>12764</v>
      </c>
      <c r="B1198" s="3">
        <v>1296</v>
      </c>
      <c r="D1198" t="str">
        <f t="shared" si="18"/>
        <v>INSERT INTO purchase_history(customer_id,order_id) VALUES (12764, 1296);</v>
      </c>
    </row>
    <row r="1199" spans="1:4" x14ac:dyDescent="0.3">
      <c r="A1199">
        <v>55711</v>
      </c>
      <c r="B1199" s="3">
        <v>1297</v>
      </c>
      <c r="D1199" t="str">
        <f t="shared" si="18"/>
        <v>INSERT INTO purchase_history(customer_id,order_id) VALUES (55711, 1297);</v>
      </c>
    </row>
    <row r="1200" spans="1:4" x14ac:dyDescent="0.3">
      <c r="A1200">
        <v>39686</v>
      </c>
      <c r="B1200" s="3">
        <v>1298</v>
      </c>
      <c r="D1200" t="str">
        <f t="shared" si="18"/>
        <v>INSERT INTO purchase_history(customer_id,order_id) VALUES (39686, 1298);</v>
      </c>
    </row>
    <row r="1201" spans="1:4" x14ac:dyDescent="0.3">
      <c r="A1201">
        <v>68531</v>
      </c>
      <c r="B1201" s="3">
        <v>1299</v>
      </c>
      <c r="D1201" t="str">
        <f t="shared" si="18"/>
        <v>INSERT INTO purchase_history(customer_id,order_id) VALUES (68531, 1299);</v>
      </c>
    </row>
    <row r="1202" spans="1:4" x14ac:dyDescent="0.3">
      <c r="A1202">
        <v>23661</v>
      </c>
      <c r="B1202" s="3">
        <v>1300</v>
      </c>
      <c r="D1202" t="str">
        <f t="shared" si="18"/>
        <v>INSERT INTO purchase_history(customer_id,order_id) VALUES (23661, 1300);</v>
      </c>
    </row>
    <row r="1203" spans="1:4" x14ac:dyDescent="0.3">
      <c r="A1203">
        <v>46737</v>
      </c>
      <c r="B1203" s="3">
        <v>1301</v>
      </c>
      <c r="D1203" t="str">
        <f t="shared" si="18"/>
        <v>INSERT INTO purchase_history(customer_id,order_id) VALUES (46737, 1301);</v>
      </c>
    </row>
    <row r="1204" spans="1:4" x14ac:dyDescent="0.3">
      <c r="A1204">
        <v>48660</v>
      </c>
      <c r="B1204" s="3">
        <v>1302</v>
      </c>
      <c r="D1204" t="str">
        <f t="shared" si="18"/>
        <v>INSERT INTO purchase_history(customer_id,order_id) VALUES (48660, 1302);</v>
      </c>
    </row>
    <row r="1205" spans="1:4" x14ac:dyDescent="0.3">
      <c r="A1205">
        <v>60839</v>
      </c>
      <c r="B1205" s="3">
        <v>1303</v>
      </c>
      <c r="D1205" t="str">
        <f t="shared" si="18"/>
        <v>INSERT INTO purchase_history(customer_id,order_id) VALUES (60839, 1303);</v>
      </c>
    </row>
    <row r="1206" spans="1:4" x14ac:dyDescent="0.3">
      <c r="A1206">
        <v>27507</v>
      </c>
      <c r="B1206" s="3">
        <v>1304</v>
      </c>
      <c r="D1206" t="str">
        <f t="shared" si="18"/>
        <v>INSERT INTO purchase_history(customer_id,order_id) VALUES (27507, 1304);</v>
      </c>
    </row>
    <row r="1207" spans="1:4" x14ac:dyDescent="0.3">
      <c r="A1207">
        <v>19174</v>
      </c>
      <c r="B1207" s="3">
        <v>1305</v>
      </c>
      <c r="D1207" t="str">
        <f t="shared" si="18"/>
        <v>INSERT INTO purchase_history(customer_id,order_id) VALUES (19174, 1305);</v>
      </c>
    </row>
    <row r="1208" spans="1:4" x14ac:dyDescent="0.3">
      <c r="A1208">
        <v>64685</v>
      </c>
      <c r="B1208" s="3">
        <v>1306</v>
      </c>
      <c r="D1208" t="str">
        <f t="shared" si="18"/>
        <v>INSERT INTO purchase_history(customer_id,order_id) VALUES (64685, 1306);</v>
      </c>
    </row>
    <row r="1209" spans="1:4" x14ac:dyDescent="0.3">
      <c r="A1209">
        <v>71095</v>
      </c>
      <c r="B1209" s="3">
        <v>1307</v>
      </c>
      <c r="D1209" t="str">
        <f t="shared" si="18"/>
        <v>INSERT INTO purchase_history(customer_id,order_id) VALUES (71095, 1307);</v>
      </c>
    </row>
    <row r="1210" spans="1:4" x14ac:dyDescent="0.3">
      <c r="A1210">
        <v>61480</v>
      </c>
      <c r="B1210" s="3">
        <v>1308</v>
      </c>
      <c r="D1210" t="str">
        <f t="shared" si="18"/>
        <v>INSERT INTO purchase_history(customer_id,order_id) VALUES (61480, 1308);</v>
      </c>
    </row>
    <row r="1211" spans="1:4" x14ac:dyDescent="0.3">
      <c r="A1211">
        <v>17892</v>
      </c>
      <c r="B1211" s="3">
        <v>1309</v>
      </c>
      <c r="D1211" t="str">
        <f t="shared" si="18"/>
        <v>INSERT INTO purchase_history(customer_id,order_id) VALUES (17892, 1309);</v>
      </c>
    </row>
    <row r="1212" spans="1:4" x14ac:dyDescent="0.3">
      <c r="A1212">
        <v>26225</v>
      </c>
      <c r="B1212" s="3">
        <v>1310</v>
      </c>
      <c r="D1212" t="str">
        <f t="shared" si="18"/>
        <v>INSERT INTO purchase_history(customer_id,order_id) VALUES (26225, 1310);</v>
      </c>
    </row>
    <row r="1213" spans="1:4" x14ac:dyDescent="0.3">
      <c r="A1213">
        <v>64685</v>
      </c>
      <c r="B1213" s="3">
        <v>1311</v>
      </c>
      <c r="D1213" t="str">
        <f t="shared" si="18"/>
        <v>INSERT INTO purchase_history(customer_id,order_id) VALUES (64685, 1311);</v>
      </c>
    </row>
    <row r="1214" spans="1:4" x14ac:dyDescent="0.3">
      <c r="A1214">
        <v>13405</v>
      </c>
      <c r="B1214" s="3">
        <v>1312</v>
      </c>
      <c r="D1214" t="str">
        <f t="shared" si="18"/>
        <v>INSERT INTO purchase_history(customer_id,order_id) VALUES (13405, 1312);</v>
      </c>
    </row>
    <row r="1215" spans="1:4" x14ac:dyDescent="0.3">
      <c r="A1215">
        <v>64044</v>
      </c>
      <c r="B1215" s="3">
        <v>1313</v>
      </c>
      <c r="D1215" t="str">
        <f t="shared" si="18"/>
        <v>INSERT INTO purchase_history(customer_id,order_id) VALUES (64044, 1313);</v>
      </c>
    </row>
    <row r="1216" spans="1:4" x14ac:dyDescent="0.3">
      <c r="A1216">
        <v>38404</v>
      </c>
      <c r="B1216" s="3">
        <v>1314</v>
      </c>
      <c r="D1216" t="str">
        <f t="shared" si="18"/>
        <v>INSERT INTO purchase_history(customer_id,order_id) VALUES (38404, 1314);</v>
      </c>
    </row>
    <row r="1217" spans="1:4" x14ac:dyDescent="0.3">
      <c r="A1217">
        <v>28148</v>
      </c>
      <c r="B1217" s="3">
        <v>1315</v>
      </c>
      <c r="D1217" t="str">
        <f t="shared" si="18"/>
        <v>INSERT INTO purchase_history(customer_id,order_id) VALUES (28148, 1315);</v>
      </c>
    </row>
    <row r="1218" spans="1:4" x14ac:dyDescent="0.3">
      <c r="A1218">
        <v>72377</v>
      </c>
      <c r="B1218" s="3">
        <v>1316</v>
      </c>
      <c r="D1218" t="str">
        <f t="shared" si="18"/>
        <v>INSERT INTO purchase_history(customer_id,order_id) VALUES (72377, 1316);</v>
      </c>
    </row>
    <row r="1219" spans="1:4" x14ac:dyDescent="0.3">
      <c r="A1219">
        <v>73018</v>
      </c>
      <c r="B1219" s="3">
        <v>1317</v>
      </c>
      <c r="D1219" t="str">
        <f t="shared" ref="D1219:D1282" si="19">_xlfn.CONCAT("INSERT INTO purchase_history(customer_id,order_id) VALUES (",A1219, ", ",B1219, ");")</f>
        <v>INSERT INTO purchase_history(customer_id,order_id) VALUES (73018, 1317);</v>
      </c>
    </row>
    <row r="1220" spans="1:4" x14ac:dyDescent="0.3">
      <c r="A1220">
        <v>52506</v>
      </c>
      <c r="B1220" s="3">
        <v>1318</v>
      </c>
      <c r="D1220" t="str">
        <f t="shared" si="19"/>
        <v>INSERT INTO purchase_history(customer_id,order_id) VALUES (52506, 1318);</v>
      </c>
    </row>
    <row r="1221" spans="1:4" x14ac:dyDescent="0.3">
      <c r="A1221">
        <v>21097</v>
      </c>
      <c r="B1221" s="3">
        <v>1319</v>
      </c>
      <c r="D1221" t="str">
        <f t="shared" si="19"/>
        <v>INSERT INTO purchase_history(customer_id,order_id) VALUES (21097, 1319);</v>
      </c>
    </row>
    <row r="1222" spans="1:4" x14ac:dyDescent="0.3">
      <c r="A1222">
        <v>62762</v>
      </c>
      <c r="B1222" s="3">
        <v>1320</v>
      </c>
      <c r="D1222" t="str">
        <f t="shared" si="19"/>
        <v>INSERT INTO purchase_history(customer_id,order_id) VALUES (62762, 1320);</v>
      </c>
    </row>
    <row r="1223" spans="1:4" x14ac:dyDescent="0.3">
      <c r="A1223">
        <v>26866</v>
      </c>
      <c r="B1223" s="3">
        <v>1321</v>
      </c>
      <c r="D1223" t="str">
        <f t="shared" si="19"/>
        <v>INSERT INTO purchase_history(customer_id,order_id) VALUES (26866, 1321);</v>
      </c>
    </row>
    <row r="1224" spans="1:4" x14ac:dyDescent="0.3">
      <c r="A1224">
        <v>73018</v>
      </c>
      <c r="B1224" s="3">
        <v>1322</v>
      </c>
      <c r="D1224" t="str">
        <f t="shared" si="19"/>
        <v>INSERT INTO purchase_history(customer_id,order_id) VALUES (73018, 1322);</v>
      </c>
    </row>
    <row r="1225" spans="1:4" x14ac:dyDescent="0.3">
      <c r="A1225">
        <v>24943</v>
      </c>
      <c r="B1225" s="3">
        <v>1323</v>
      </c>
      <c r="D1225" t="str">
        <f t="shared" si="19"/>
        <v>INSERT INTO purchase_history(customer_id,order_id) VALUES (24943, 1323);</v>
      </c>
    </row>
    <row r="1226" spans="1:4" x14ac:dyDescent="0.3">
      <c r="A1226">
        <v>60198</v>
      </c>
      <c r="B1226" s="3">
        <v>1324</v>
      </c>
      <c r="D1226" t="str">
        <f t="shared" si="19"/>
        <v>INSERT INTO purchase_history(customer_id,order_id) VALUES (60198, 1324);</v>
      </c>
    </row>
    <row r="1227" spans="1:4" x14ac:dyDescent="0.3">
      <c r="A1227">
        <v>27507</v>
      </c>
      <c r="B1227" s="3">
        <v>1325</v>
      </c>
      <c r="D1227" t="str">
        <f t="shared" si="19"/>
        <v>INSERT INTO purchase_history(customer_id,order_id) VALUES (27507, 1325);</v>
      </c>
    </row>
    <row r="1228" spans="1:4" x14ac:dyDescent="0.3">
      <c r="A1228">
        <v>47378</v>
      </c>
      <c r="B1228" s="3">
        <v>1326</v>
      </c>
      <c r="D1228" t="str">
        <f t="shared" si="19"/>
        <v>INSERT INTO purchase_history(customer_id,order_id) VALUES (47378, 1326);</v>
      </c>
    </row>
    <row r="1229" spans="1:4" x14ac:dyDescent="0.3">
      <c r="A1229">
        <v>18533</v>
      </c>
      <c r="B1229" s="3">
        <v>1327</v>
      </c>
      <c r="D1229" t="str">
        <f t="shared" si="19"/>
        <v>INSERT INTO purchase_history(customer_id,order_id) VALUES (18533, 1327);</v>
      </c>
    </row>
    <row r="1230" spans="1:4" x14ac:dyDescent="0.3">
      <c r="A1230">
        <v>7636</v>
      </c>
      <c r="B1230" s="3">
        <v>1328</v>
      </c>
      <c r="D1230" t="str">
        <f t="shared" si="19"/>
        <v>INSERT INTO purchase_history(customer_id,order_id) VALUES (7636, 1328);</v>
      </c>
    </row>
    <row r="1231" spans="1:4" x14ac:dyDescent="0.3">
      <c r="A1231">
        <v>73018</v>
      </c>
      <c r="B1231" s="3">
        <v>1329</v>
      </c>
      <c r="D1231" t="str">
        <f t="shared" si="19"/>
        <v>INSERT INTO purchase_history(customer_id,order_id) VALUES (73018, 1329);</v>
      </c>
    </row>
    <row r="1232" spans="1:4" x14ac:dyDescent="0.3">
      <c r="A1232">
        <v>21738</v>
      </c>
      <c r="B1232" s="3">
        <v>1330</v>
      </c>
      <c r="D1232" t="str">
        <f t="shared" si="19"/>
        <v>INSERT INTO purchase_history(customer_id,order_id) VALUES (21738, 1330);</v>
      </c>
    </row>
    <row r="1233" spans="1:4" x14ac:dyDescent="0.3">
      <c r="A1233">
        <v>16610</v>
      </c>
      <c r="B1233" s="3">
        <v>1331</v>
      </c>
      <c r="D1233" t="str">
        <f t="shared" si="19"/>
        <v>INSERT INTO purchase_history(customer_id,order_id) VALUES (16610, 1331);</v>
      </c>
    </row>
    <row r="1234" spans="1:4" x14ac:dyDescent="0.3">
      <c r="A1234">
        <v>36481</v>
      </c>
      <c r="B1234" s="3">
        <v>1332</v>
      </c>
      <c r="D1234" t="str">
        <f t="shared" si="19"/>
        <v>INSERT INTO purchase_history(customer_id,order_id) VALUES (36481, 1332);</v>
      </c>
    </row>
    <row r="1235" spans="1:4" x14ac:dyDescent="0.3">
      <c r="A1235">
        <v>67249</v>
      </c>
      <c r="B1235" s="3">
        <v>1333</v>
      </c>
      <c r="D1235" t="str">
        <f t="shared" si="19"/>
        <v>INSERT INTO purchase_history(customer_id,order_id) VALUES (67249, 1333);</v>
      </c>
    </row>
    <row r="1236" spans="1:4" x14ac:dyDescent="0.3">
      <c r="A1236">
        <v>44173</v>
      </c>
      <c r="B1236" s="3">
        <v>1334</v>
      </c>
      <c r="D1236" t="str">
        <f t="shared" si="19"/>
        <v>INSERT INTO purchase_history(customer_id,order_id) VALUES (44173, 1334);</v>
      </c>
    </row>
    <row r="1237" spans="1:4" x14ac:dyDescent="0.3">
      <c r="A1237">
        <v>62762</v>
      </c>
      <c r="B1237" s="3">
        <v>1335</v>
      </c>
      <c r="D1237" t="str">
        <f t="shared" si="19"/>
        <v>INSERT INTO purchase_history(customer_id,order_id) VALUES (62762, 1335);</v>
      </c>
    </row>
    <row r="1238" spans="1:4" x14ac:dyDescent="0.3">
      <c r="A1238">
        <v>8277</v>
      </c>
      <c r="B1238" s="3">
        <v>1336</v>
      </c>
      <c r="D1238" t="str">
        <f t="shared" si="19"/>
        <v>INSERT INTO purchase_history(customer_id,order_id) VALUES (8277, 1336);</v>
      </c>
    </row>
    <row r="1239" spans="1:4" x14ac:dyDescent="0.3">
      <c r="A1239">
        <v>51224</v>
      </c>
      <c r="B1239" s="3">
        <v>1337</v>
      </c>
      <c r="D1239" t="str">
        <f t="shared" si="19"/>
        <v>INSERT INTO purchase_history(customer_id,order_id) VALUES (51224, 1337);</v>
      </c>
    </row>
    <row r="1240" spans="1:4" x14ac:dyDescent="0.3">
      <c r="A1240">
        <v>21097</v>
      </c>
      <c r="B1240" s="3">
        <v>1338</v>
      </c>
      <c r="D1240" t="str">
        <f t="shared" si="19"/>
        <v>INSERT INTO purchase_history(customer_id,order_id) VALUES (21097, 1338);</v>
      </c>
    </row>
    <row r="1241" spans="1:4" x14ac:dyDescent="0.3">
      <c r="A1241">
        <v>64044</v>
      </c>
      <c r="B1241" s="3">
        <v>1339</v>
      </c>
      <c r="D1241" t="str">
        <f t="shared" si="19"/>
        <v>INSERT INTO purchase_history(customer_id,order_id) VALUES (64044, 1339);</v>
      </c>
    </row>
    <row r="1242" spans="1:4" x14ac:dyDescent="0.3">
      <c r="A1242">
        <v>17251</v>
      </c>
      <c r="B1242" s="3">
        <v>1340</v>
      </c>
      <c r="D1242" t="str">
        <f t="shared" si="19"/>
        <v>INSERT INTO purchase_history(customer_id,order_id) VALUES (17251, 1340);</v>
      </c>
    </row>
    <row r="1243" spans="1:4" x14ac:dyDescent="0.3">
      <c r="A1243">
        <v>39045</v>
      </c>
      <c r="B1243" s="3">
        <v>1341</v>
      </c>
      <c r="D1243" t="str">
        <f t="shared" si="19"/>
        <v>INSERT INTO purchase_history(customer_id,order_id) VALUES (39045, 1341);</v>
      </c>
    </row>
    <row r="1244" spans="1:4" x14ac:dyDescent="0.3">
      <c r="A1244">
        <v>55711</v>
      </c>
      <c r="B1244" s="3">
        <v>1342</v>
      </c>
      <c r="D1244" t="str">
        <f t="shared" si="19"/>
        <v>INSERT INTO purchase_history(customer_id,order_id) VALUES (55711, 1342);</v>
      </c>
    </row>
    <row r="1245" spans="1:4" x14ac:dyDescent="0.3">
      <c r="A1245">
        <v>40327</v>
      </c>
      <c r="B1245" s="3">
        <v>1343</v>
      </c>
      <c r="D1245" t="str">
        <f t="shared" si="19"/>
        <v>INSERT INTO purchase_history(customer_id,order_id) VALUES (40327, 1343);</v>
      </c>
    </row>
    <row r="1246" spans="1:4" x14ac:dyDescent="0.3">
      <c r="A1246">
        <v>37763</v>
      </c>
      <c r="B1246" s="3">
        <v>1344</v>
      </c>
      <c r="D1246" t="str">
        <f t="shared" si="19"/>
        <v>INSERT INTO purchase_history(customer_id,order_id) VALUES (37763, 1344);</v>
      </c>
    </row>
    <row r="1247" spans="1:4" x14ac:dyDescent="0.3">
      <c r="A1247">
        <v>68531</v>
      </c>
      <c r="B1247" s="3">
        <v>1345</v>
      </c>
      <c r="D1247" t="str">
        <f t="shared" si="19"/>
        <v>INSERT INTO purchase_history(customer_id,order_id) VALUES (68531, 1345);</v>
      </c>
    </row>
    <row r="1248" spans="1:4" x14ac:dyDescent="0.3">
      <c r="A1248">
        <v>12764</v>
      </c>
      <c r="B1248" s="3">
        <v>1346</v>
      </c>
      <c r="D1248" t="str">
        <f t="shared" si="19"/>
        <v>INSERT INTO purchase_history(customer_id,order_id) VALUES (12764, 1346);</v>
      </c>
    </row>
    <row r="1249" spans="1:4" x14ac:dyDescent="0.3">
      <c r="A1249">
        <v>58275</v>
      </c>
      <c r="B1249" s="3">
        <v>1347</v>
      </c>
      <c r="D1249" t="str">
        <f t="shared" si="19"/>
        <v>INSERT INTO purchase_history(customer_id,order_id) VALUES (58275, 1347);</v>
      </c>
    </row>
    <row r="1250" spans="1:4" x14ac:dyDescent="0.3">
      <c r="A1250">
        <v>45455</v>
      </c>
      <c r="B1250" s="3">
        <v>1348</v>
      </c>
      <c r="D1250" t="str">
        <f t="shared" si="19"/>
        <v>INSERT INTO purchase_history(customer_id,order_id) VALUES (45455, 1348);</v>
      </c>
    </row>
    <row r="1251" spans="1:4" x14ac:dyDescent="0.3">
      <c r="A1251">
        <v>65326</v>
      </c>
      <c r="B1251" s="3">
        <v>1349</v>
      </c>
      <c r="D1251" t="str">
        <f t="shared" si="19"/>
        <v>INSERT INTO purchase_history(customer_id,order_id) VALUES (65326, 1349);</v>
      </c>
    </row>
    <row r="1252" spans="1:4" x14ac:dyDescent="0.3">
      <c r="A1252">
        <v>22379</v>
      </c>
      <c r="B1252" s="3">
        <v>1350</v>
      </c>
      <c r="D1252" t="str">
        <f t="shared" si="19"/>
        <v>INSERT INTO purchase_history(customer_id,order_id) VALUES (22379, 1350);</v>
      </c>
    </row>
    <row r="1253" spans="1:4" x14ac:dyDescent="0.3">
      <c r="A1253">
        <v>67249</v>
      </c>
      <c r="B1253" s="3">
        <v>1351</v>
      </c>
      <c r="D1253" t="str">
        <f t="shared" si="19"/>
        <v>INSERT INTO purchase_history(customer_id,order_id) VALUES (67249, 1351);</v>
      </c>
    </row>
    <row r="1254" spans="1:4" x14ac:dyDescent="0.3">
      <c r="A1254">
        <v>37122</v>
      </c>
      <c r="B1254" s="3">
        <v>1352</v>
      </c>
      <c r="D1254" t="str">
        <f t="shared" si="19"/>
        <v>INSERT INTO purchase_history(customer_id,order_id) VALUES (37122, 1352);</v>
      </c>
    </row>
    <row r="1255" spans="1:4" x14ac:dyDescent="0.3">
      <c r="A1255">
        <v>55070</v>
      </c>
      <c r="B1255" s="3">
        <v>1353</v>
      </c>
      <c r="D1255" t="str">
        <f t="shared" si="19"/>
        <v>INSERT INTO purchase_history(customer_id,order_id) VALUES (55070, 1353);</v>
      </c>
    </row>
    <row r="1256" spans="1:4" x14ac:dyDescent="0.3">
      <c r="A1256">
        <v>5072</v>
      </c>
      <c r="B1256" s="3">
        <v>1354</v>
      </c>
      <c r="D1256" t="str">
        <f t="shared" si="19"/>
        <v>INSERT INTO purchase_history(customer_id,order_id) VALUES (5072, 1354);</v>
      </c>
    </row>
    <row r="1257" spans="1:4" x14ac:dyDescent="0.3">
      <c r="A1257">
        <v>49301</v>
      </c>
      <c r="B1257" s="3">
        <v>1355</v>
      </c>
      <c r="D1257" t="str">
        <f t="shared" si="19"/>
        <v>INSERT INTO purchase_history(customer_id,order_id) VALUES (49301, 1355);</v>
      </c>
    </row>
    <row r="1258" spans="1:4" x14ac:dyDescent="0.3">
      <c r="A1258">
        <v>56352</v>
      </c>
      <c r="B1258" s="3">
        <v>1356</v>
      </c>
      <c r="D1258" t="str">
        <f t="shared" si="19"/>
        <v>INSERT INTO purchase_history(customer_id,order_id) VALUES (56352, 1356);</v>
      </c>
    </row>
    <row r="1259" spans="1:4" x14ac:dyDescent="0.3">
      <c r="A1259">
        <v>6995</v>
      </c>
      <c r="B1259" s="3">
        <v>1357</v>
      </c>
      <c r="D1259" t="str">
        <f t="shared" si="19"/>
        <v>INSERT INTO purchase_history(customer_id,order_id) VALUES (6995, 1357);</v>
      </c>
    </row>
    <row r="1260" spans="1:4" x14ac:dyDescent="0.3">
      <c r="A1260">
        <v>11482</v>
      </c>
      <c r="B1260" s="3">
        <v>1358</v>
      </c>
      <c r="D1260" t="str">
        <f t="shared" si="19"/>
        <v>INSERT INTO purchase_history(customer_id,order_id) VALUES (11482, 1358);</v>
      </c>
    </row>
    <row r="1261" spans="1:4" x14ac:dyDescent="0.3">
      <c r="A1261">
        <v>41609</v>
      </c>
      <c r="B1261" s="3">
        <v>1359</v>
      </c>
      <c r="D1261" t="str">
        <f t="shared" si="19"/>
        <v>INSERT INTO purchase_history(customer_id,order_id) VALUES (41609, 1359);</v>
      </c>
    </row>
    <row r="1262" spans="1:4" x14ac:dyDescent="0.3">
      <c r="A1262">
        <v>12123</v>
      </c>
      <c r="B1262" s="3">
        <v>1360</v>
      </c>
      <c r="D1262" t="str">
        <f t="shared" si="19"/>
        <v>INSERT INTO purchase_history(customer_id,order_id) VALUES (12123, 1360);</v>
      </c>
    </row>
    <row r="1263" spans="1:4" x14ac:dyDescent="0.3">
      <c r="A1263">
        <v>15328</v>
      </c>
      <c r="B1263" s="3">
        <v>1361</v>
      </c>
      <c r="D1263" t="str">
        <f t="shared" si="19"/>
        <v>INSERT INTO purchase_history(customer_id,order_id) VALUES (15328, 1361);</v>
      </c>
    </row>
    <row r="1264" spans="1:4" x14ac:dyDescent="0.3">
      <c r="A1264">
        <v>55711</v>
      </c>
      <c r="B1264" s="3">
        <v>1362</v>
      </c>
      <c r="D1264" t="str">
        <f t="shared" si="19"/>
        <v>INSERT INTO purchase_history(customer_id,order_id) VALUES (55711, 1362);</v>
      </c>
    </row>
    <row r="1265" spans="1:4" x14ac:dyDescent="0.3">
      <c r="A1265">
        <v>36481</v>
      </c>
      <c r="B1265" s="3">
        <v>1363</v>
      </c>
      <c r="D1265" t="str">
        <f t="shared" si="19"/>
        <v>INSERT INTO purchase_history(customer_id,order_id) VALUES (36481, 1363);</v>
      </c>
    </row>
    <row r="1266" spans="1:4" x14ac:dyDescent="0.3">
      <c r="A1266">
        <v>53147</v>
      </c>
      <c r="B1266" s="3">
        <v>1364</v>
      </c>
      <c r="D1266" t="str">
        <f t="shared" si="19"/>
        <v>INSERT INTO purchase_history(customer_id,order_id) VALUES (53147, 1364);</v>
      </c>
    </row>
    <row r="1267" spans="1:4" x14ac:dyDescent="0.3">
      <c r="A1267">
        <v>19815</v>
      </c>
      <c r="B1267" s="3">
        <v>1365</v>
      </c>
      <c r="D1267" t="str">
        <f t="shared" si="19"/>
        <v>INSERT INTO purchase_history(customer_id,order_id) VALUES (19815, 1365);</v>
      </c>
    </row>
    <row r="1268" spans="1:4" x14ac:dyDescent="0.3">
      <c r="A1268">
        <v>44814</v>
      </c>
      <c r="B1268" s="3">
        <v>1366</v>
      </c>
      <c r="D1268" t="str">
        <f t="shared" si="19"/>
        <v>INSERT INTO purchase_history(customer_id,order_id) VALUES (44814, 1366);</v>
      </c>
    </row>
    <row r="1269" spans="1:4" x14ac:dyDescent="0.3">
      <c r="A1269">
        <v>71095</v>
      </c>
      <c r="B1269" s="3">
        <v>1367</v>
      </c>
      <c r="D1269" t="str">
        <f t="shared" si="19"/>
        <v>INSERT INTO purchase_history(customer_id,order_id) VALUES (71095, 1367);</v>
      </c>
    </row>
    <row r="1270" spans="1:4" x14ac:dyDescent="0.3">
      <c r="A1270">
        <v>39686</v>
      </c>
      <c r="B1270" s="3">
        <v>1368</v>
      </c>
      <c r="D1270" t="str">
        <f t="shared" si="19"/>
        <v>INSERT INTO purchase_history(customer_id,order_id) VALUES (39686, 1368);</v>
      </c>
    </row>
    <row r="1271" spans="1:4" x14ac:dyDescent="0.3">
      <c r="A1271">
        <v>56993</v>
      </c>
      <c r="B1271" s="3">
        <v>1369</v>
      </c>
      <c r="D1271" t="str">
        <f t="shared" si="19"/>
        <v>INSERT INTO purchase_history(customer_id,order_id) VALUES (56993, 1369);</v>
      </c>
    </row>
    <row r="1272" spans="1:4" x14ac:dyDescent="0.3">
      <c r="A1272">
        <v>69172</v>
      </c>
      <c r="B1272" s="3">
        <v>1370</v>
      </c>
      <c r="D1272" t="str">
        <f t="shared" si="19"/>
        <v>INSERT INTO purchase_history(customer_id,order_id) VALUES (69172, 1370);</v>
      </c>
    </row>
    <row r="1273" spans="1:4" x14ac:dyDescent="0.3">
      <c r="A1273">
        <v>21738</v>
      </c>
      <c r="B1273" s="3">
        <v>1371</v>
      </c>
      <c r="D1273" t="str">
        <f t="shared" si="19"/>
        <v>INSERT INTO purchase_history(customer_id,order_id) VALUES (21738, 1371);</v>
      </c>
    </row>
    <row r="1274" spans="1:4" x14ac:dyDescent="0.3">
      <c r="A1274">
        <v>8918</v>
      </c>
      <c r="B1274" s="3">
        <v>1372</v>
      </c>
      <c r="D1274" t="str">
        <f t="shared" si="19"/>
        <v>INSERT INTO purchase_history(customer_id,order_id) VALUES (8918, 1372);</v>
      </c>
    </row>
    <row r="1275" spans="1:4" x14ac:dyDescent="0.3">
      <c r="A1275">
        <v>18533</v>
      </c>
      <c r="B1275" s="3">
        <v>1373</v>
      </c>
      <c r="D1275" t="str">
        <f t="shared" si="19"/>
        <v>INSERT INTO purchase_history(customer_id,order_id) VALUES (18533, 1373);</v>
      </c>
    </row>
    <row r="1276" spans="1:4" x14ac:dyDescent="0.3">
      <c r="A1276">
        <v>73018</v>
      </c>
      <c r="B1276" s="3">
        <v>1374</v>
      </c>
      <c r="D1276" t="str">
        <f t="shared" si="19"/>
        <v>INSERT INTO purchase_history(customer_id,order_id) VALUES (73018, 1374);</v>
      </c>
    </row>
    <row r="1277" spans="1:4" x14ac:dyDescent="0.3">
      <c r="A1277">
        <v>73018</v>
      </c>
      <c r="B1277" s="3">
        <v>1375</v>
      </c>
      <c r="D1277" t="str">
        <f t="shared" si="19"/>
        <v>INSERT INTO purchase_history(customer_id,order_id) VALUES (73018, 1375);</v>
      </c>
    </row>
    <row r="1278" spans="1:4" x14ac:dyDescent="0.3">
      <c r="A1278">
        <v>28789</v>
      </c>
      <c r="B1278" s="3">
        <v>1376</v>
      </c>
      <c r="D1278" t="str">
        <f t="shared" si="19"/>
        <v>INSERT INTO purchase_history(customer_id,order_id) VALUES (28789, 1376);</v>
      </c>
    </row>
    <row r="1279" spans="1:4" x14ac:dyDescent="0.3">
      <c r="A1279">
        <v>25584</v>
      </c>
      <c r="B1279" s="3">
        <v>1377</v>
      </c>
      <c r="D1279" t="str">
        <f t="shared" si="19"/>
        <v>INSERT INTO purchase_history(customer_id,order_id) VALUES (25584, 1377);</v>
      </c>
    </row>
    <row r="1280" spans="1:4" x14ac:dyDescent="0.3">
      <c r="A1280">
        <v>60198</v>
      </c>
      <c r="B1280" s="3">
        <v>1378</v>
      </c>
      <c r="D1280" t="str">
        <f t="shared" si="19"/>
        <v>INSERT INTO purchase_history(customer_id,order_id) VALUES (60198, 1378);</v>
      </c>
    </row>
    <row r="1281" spans="1:4" x14ac:dyDescent="0.3">
      <c r="A1281">
        <v>19815</v>
      </c>
      <c r="B1281" s="3">
        <v>1379</v>
      </c>
      <c r="D1281" t="str">
        <f t="shared" si="19"/>
        <v>INSERT INTO purchase_history(customer_id,order_id) VALUES (19815, 1379);</v>
      </c>
    </row>
    <row r="1282" spans="1:4" x14ac:dyDescent="0.3">
      <c r="A1282">
        <v>22379</v>
      </c>
      <c r="B1282" s="3">
        <v>1380</v>
      </c>
      <c r="D1282" t="str">
        <f t="shared" si="19"/>
        <v>INSERT INTO purchase_history(customer_id,order_id) VALUES (22379, 1380);</v>
      </c>
    </row>
    <row r="1283" spans="1:4" x14ac:dyDescent="0.3">
      <c r="A1283">
        <v>26225</v>
      </c>
      <c r="B1283" s="3">
        <v>1381</v>
      </c>
      <c r="D1283" t="str">
        <f t="shared" ref="D1283:D1346" si="20">_xlfn.CONCAT("INSERT INTO purchase_history(customer_id,order_id) VALUES (",A1283, ", ",B1283, ");")</f>
        <v>INSERT INTO purchase_history(customer_id,order_id) VALUES (26225, 1381);</v>
      </c>
    </row>
    <row r="1284" spans="1:4" x14ac:dyDescent="0.3">
      <c r="A1284">
        <v>30712</v>
      </c>
      <c r="B1284" s="3">
        <v>1382</v>
      </c>
      <c r="D1284" t="str">
        <f t="shared" si="20"/>
        <v>INSERT INTO purchase_history(customer_id,order_id) VALUES (30712, 1382);</v>
      </c>
    </row>
    <row r="1285" spans="1:4" x14ac:dyDescent="0.3">
      <c r="A1285">
        <v>38404</v>
      </c>
      <c r="B1285" s="3">
        <v>1383</v>
      </c>
      <c r="D1285" t="str">
        <f t="shared" si="20"/>
        <v>INSERT INTO purchase_history(customer_id,order_id) VALUES (38404, 1383);</v>
      </c>
    </row>
    <row r="1286" spans="1:4" x14ac:dyDescent="0.3">
      <c r="A1286">
        <v>40968</v>
      </c>
      <c r="B1286" s="3">
        <v>1384</v>
      </c>
      <c r="D1286" t="str">
        <f t="shared" si="20"/>
        <v>INSERT INTO purchase_history(customer_id,order_id) VALUES (40968, 1384);</v>
      </c>
    </row>
    <row r="1287" spans="1:4" x14ac:dyDescent="0.3">
      <c r="A1287">
        <v>40327</v>
      </c>
      <c r="B1287" s="3">
        <v>1385</v>
      </c>
      <c r="D1287" t="str">
        <f t="shared" si="20"/>
        <v>INSERT INTO purchase_history(customer_id,order_id) VALUES (40327, 1385);</v>
      </c>
    </row>
    <row r="1288" spans="1:4" x14ac:dyDescent="0.3">
      <c r="A1288">
        <v>24943</v>
      </c>
      <c r="B1288" s="3">
        <v>1386</v>
      </c>
      <c r="D1288" t="str">
        <f t="shared" si="20"/>
        <v>INSERT INTO purchase_history(customer_id,order_id) VALUES (24943, 1386);</v>
      </c>
    </row>
    <row r="1289" spans="1:4" x14ac:dyDescent="0.3">
      <c r="A1289">
        <v>10841</v>
      </c>
      <c r="B1289" s="3">
        <v>1387</v>
      </c>
      <c r="D1289" t="str">
        <f t="shared" si="20"/>
        <v>INSERT INTO purchase_history(customer_id,order_id) VALUES (10841, 1387);</v>
      </c>
    </row>
    <row r="1290" spans="1:4" x14ac:dyDescent="0.3">
      <c r="A1290">
        <v>40327</v>
      </c>
      <c r="B1290" s="3">
        <v>1388</v>
      </c>
      <c r="D1290" t="str">
        <f t="shared" si="20"/>
        <v>INSERT INTO purchase_history(customer_id,order_id) VALUES (40327, 1388);</v>
      </c>
    </row>
    <row r="1291" spans="1:4" x14ac:dyDescent="0.3">
      <c r="A1291">
        <v>51865</v>
      </c>
      <c r="B1291" s="3">
        <v>1389</v>
      </c>
      <c r="D1291" t="str">
        <f t="shared" si="20"/>
        <v>INSERT INTO purchase_history(customer_id,order_id) VALUES (51865, 1389);</v>
      </c>
    </row>
    <row r="1292" spans="1:4" x14ac:dyDescent="0.3">
      <c r="A1292">
        <v>42250</v>
      </c>
      <c r="B1292" s="3">
        <v>1390</v>
      </c>
      <c r="D1292" t="str">
        <f t="shared" si="20"/>
        <v>INSERT INTO purchase_history(customer_id,order_id) VALUES (42250, 1390);</v>
      </c>
    </row>
    <row r="1293" spans="1:4" x14ac:dyDescent="0.3">
      <c r="A1293">
        <v>67249</v>
      </c>
      <c r="B1293" s="3">
        <v>1391</v>
      </c>
      <c r="D1293" t="str">
        <f t="shared" si="20"/>
        <v>INSERT INTO purchase_history(customer_id,order_id) VALUES (67249, 1391);</v>
      </c>
    </row>
    <row r="1294" spans="1:4" x14ac:dyDescent="0.3">
      <c r="A1294">
        <v>67890</v>
      </c>
      <c r="B1294" s="3">
        <v>1392</v>
      </c>
      <c r="D1294" t="str">
        <f t="shared" si="20"/>
        <v>INSERT INTO purchase_history(customer_id,order_id) VALUES (67890, 1392);</v>
      </c>
    </row>
    <row r="1295" spans="1:4" x14ac:dyDescent="0.3">
      <c r="A1295">
        <v>65326</v>
      </c>
      <c r="B1295" s="3">
        <v>1393</v>
      </c>
      <c r="D1295" t="str">
        <f t="shared" si="20"/>
        <v>INSERT INTO purchase_history(customer_id,order_id) VALUES (65326, 1393);</v>
      </c>
    </row>
    <row r="1296" spans="1:4" x14ac:dyDescent="0.3">
      <c r="A1296">
        <v>31994</v>
      </c>
      <c r="B1296" s="3">
        <v>1394</v>
      </c>
      <c r="D1296" t="str">
        <f t="shared" si="20"/>
        <v>INSERT INTO purchase_history(customer_id,order_id) VALUES (31994, 1394);</v>
      </c>
    </row>
    <row r="1297" spans="1:4" x14ac:dyDescent="0.3">
      <c r="A1297">
        <v>6354</v>
      </c>
      <c r="B1297" s="3">
        <v>1395</v>
      </c>
      <c r="D1297" t="str">
        <f t="shared" si="20"/>
        <v>INSERT INTO purchase_history(customer_id,order_id) VALUES (6354, 1395);</v>
      </c>
    </row>
    <row r="1298" spans="1:4" x14ac:dyDescent="0.3">
      <c r="A1298">
        <v>17892</v>
      </c>
      <c r="B1298" s="3">
        <v>1396</v>
      </c>
      <c r="D1298" t="str">
        <f t="shared" si="20"/>
        <v>INSERT INTO purchase_history(customer_id,order_id) VALUES (17892, 1396);</v>
      </c>
    </row>
    <row r="1299" spans="1:4" x14ac:dyDescent="0.3">
      <c r="A1299">
        <v>45455</v>
      </c>
      <c r="B1299" s="3">
        <v>1397</v>
      </c>
      <c r="D1299" t="str">
        <f t="shared" si="20"/>
        <v>INSERT INTO purchase_history(customer_id,order_id) VALUES (45455, 1397);</v>
      </c>
    </row>
    <row r="1300" spans="1:4" x14ac:dyDescent="0.3">
      <c r="A1300">
        <v>38404</v>
      </c>
      <c r="B1300" s="3">
        <v>1398</v>
      </c>
      <c r="D1300" t="str">
        <f t="shared" si="20"/>
        <v>INSERT INTO purchase_history(customer_id,order_id) VALUES (38404, 1398);</v>
      </c>
    </row>
    <row r="1301" spans="1:4" x14ac:dyDescent="0.3">
      <c r="A1301">
        <v>8918</v>
      </c>
      <c r="B1301" s="3">
        <v>1399</v>
      </c>
      <c r="D1301" t="str">
        <f t="shared" si="20"/>
        <v>INSERT INTO purchase_history(customer_id,order_id) VALUES (8918, 1399);</v>
      </c>
    </row>
    <row r="1302" spans="1:4" x14ac:dyDescent="0.3">
      <c r="A1302">
        <v>49942</v>
      </c>
      <c r="B1302" s="3">
        <v>1400</v>
      </c>
      <c r="D1302" t="str">
        <f t="shared" si="20"/>
        <v>INSERT INTO purchase_history(customer_id,order_id) VALUES (49942, 1400);</v>
      </c>
    </row>
    <row r="1303" spans="1:4" x14ac:dyDescent="0.3">
      <c r="A1303">
        <v>9559</v>
      </c>
      <c r="B1303" s="3">
        <v>1401</v>
      </c>
      <c r="D1303" t="str">
        <f t="shared" si="20"/>
        <v>INSERT INTO purchase_history(customer_id,order_id) VALUES (9559, 1401);</v>
      </c>
    </row>
    <row r="1304" spans="1:4" x14ac:dyDescent="0.3">
      <c r="A1304">
        <v>37763</v>
      </c>
      <c r="B1304" s="3">
        <v>1402</v>
      </c>
      <c r="D1304" t="str">
        <f t="shared" si="20"/>
        <v>INSERT INTO purchase_history(customer_id,order_id) VALUES (37763, 1402);</v>
      </c>
    </row>
    <row r="1305" spans="1:4" x14ac:dyDescent="0.3">
      <c r="A1305">
        <v>64044</v>
      </c>
      <c r="B1305" s="3">
        <v>1403</v>
      </c>
      <c r="D1305" t="str">
        <f t="shared" si="20"/>
        <v>INSERT INTO purchase_history(customer_id,order_id) VALUES (64044, 1403);</v>
      </c>
    </row>
    <row r="1306" spans="1:4" x14ac:dyDescent="0.3">
      <c r="A1306">
        <v>10841</v>
      </c>
      <c r="B1306" s="3">
        <v>1404</v>
      </c>
      <c r="D1306" t="str">
        <f t="shared" si="20"/>
        <v>INSERT INTO purchase_history(customer_id,order_id) VALUES (10841, 1404);</v>
      </c>
    </row>
    <row r="1307" spans="1:4" x14ac:dyDescent="0.3">
      <c r="A1307">
        <v>19174</v>
      </c>
      <c r="B1307" s="3">
        <v>1405</v>
      </c>
      <c r="D1307" t="str">
        <f t="shared" si="20"/>
        <v>INSERT INTO purchase_history(customer_id,order_id) VALUES (19174, 1405);</v>
      </c>
    </row>
    <row r="1308" spans="1:4" x14ac:dyDescent="0.3">
      <c r="A1308">
        <v>27507</v>
      </c>
      <c r="B1308" s="3">
        <v>1406</v>
      </c>
      <c r="D1308" t="str">
        <f t="shared" si="20"/>
        <v>INSERT INTO purchase_history(customer_id,order_id) VALUES (27507, 1406);</v>
      </c>
    </row>
    <row r="1309" spans="1:4" x14ac:dyDescent="0.3">
      <c r="A1309">
        <v>71736</v>
      </c>
      <c r="B1309" s="3">
        <v>1407</v>
      </c>
      <c r="D1309" t="str">
        <f t="shared" si="20"/>
        <v>INSERT INTO purchase_history(customer_id,order_id) VALUES (71736, 1407);</v>
      </c>
    </row>
    <row r="1310" spans="1:4" x14ac:dyDescent="0.3">
      <c r="A1310">
        <v>50583</v>
      </c>
      <c r="B1310" s="3">
        <v>1408</v>
      </c>
      <c r="D1310" t="str">
        <f t="shared" si="20"/>
        <v>INSERT INTO purchase_history(customer_id,order_id) VALUES (50583, 1408);</v>
      </c>
    </row>
    <row r="1311" spans="1:4" x14ac:dyDescent="0.3">
      <c r="A1311">
        <v>15969</v>
      </c>
      <c r="B1311" s="3">
        <v>1409</v>
      </c>
      <c r="D1311" t="str">
        <f t="shared" si="20"/>
        <v>INSERT INTO purchase_history(customer_id,order_id) VALUES (15969, 1409);</v>
      </c>
    </row>
    <row r="1312" spans="1:4" x14ac:dyDescent="0.3">
      <c r="A1312">
        <v>7636</v>
      </c>
      <c r="B1312" s="3">
        <v>1410</v>
      </c>
      <c r="D1312" t="str">
        <f t="shared" si="20"/>
        <v>INSERT INTO purchase_history(customer_id,order_id) VALUES (7636, 1410);</v>
      </c>
    </row>
    <row r="1313" spans="1:4" x14ac:dyDescent="0.3">
      <c r="A1313">
        <v>55711</v>
      </c>
      <c r="B1313" s="3">
        <v>1411</v>
      </c>
      <c r="D1313" t="str">
        <f t="shared" si="20"/>
        <v>INSERT INTO purchase_history(customer_id,order_id) VALUES (55711, 1411);</v>
      </c>
    </row>
    <row r="1314" spans="1:4" x14ac:dyDescent="0.3">
      <c r="A1314">
        <v>7636</v>
      </c>
      <c r="B1314" s="3">
        <v>1412</v>
      </c>
      <c r="D1314" t="str">
        <f t="shared" si="20"/>
        <v>INSERT INTO purchase_history(customer_id,order_id) VALUES (7636, 1412);</v>
      </c>
    </row>
    <row r="1315" spans="1:4" x14ac:dyDescent="0.3">
      <c r="A1315">
        <v>52506</v>
      </c>
      <c r="B1315" s="3">
        <v>1413</v>
      </c>
      <c r="D1315" t="str">
        <f t="shared" si="20"/>
        <v>INSERT INTO purchase_history(customer_id,order_id) VALUES (52506, 1413);</v>
      </c>
    </row>
    <row r="1316" spans="1:4" x14ac:dyDescent="0.3">
      <c r="A1316">
        <v>38404</v>
      </c>
      <c r="B1316" s="3">
        <v>1414</v>
      </c>
      <c r="D1316" t="str">
        <f t="shared" si="20"/>
        <v>INSERT INTO purchase_history(customer_id,order_id) VALUES (38404, 1414);</v>
      </c>
    </row>
    <row r="1317" spans="1:4" x14ac:dyDescent="0.3">
      <c r="A1317">
        <v>6354</v>
      </c>
      <c r="B1317" s="3">
        <v>1415</v>
      </c>
      <c r="D1317" t="str">
        <f t="shared" si="20"/>
        <v>INSERT INTO purchase_history(customer_id,order_id) VALUES (6354, 1415);</v>
      </c>
    </row>
    <row r="1318" spans="1:4" x14ac:dyDescent="0.3">
      <c r="A1318">
        <v>22379</v>
      </c>
      <c r="B1318" s="3">
        <v>1416</v>
      </c>
      <c r="D1318" t="str">
        <f t="shared" si="20"/>
        <v>INSERT INTO purchase_history(customer_id,order_id) VALUES (22379, 1416);</v>
      </c>
    </row>
    <row r="1319" spans="1:4" x14ac:dyDescent="0.3">
      <c r="A1319">
        <v>33276</v>
      </c>
      <c r="B1319" s="3">
        <v>1417</v>
      </c>
      <c r="D1319" t="str">
        <f t="shared" si="20"/>
        <v>INSERT INTO purchase_history(customer_id,order_id) VALUES (33276, 1417);</v>
      </c>
    </row>
    <row r="1320" spans="1:4" x14ac:dyDescent="0.3">
      <c r="A1320">
        <v>20456</v>
      </c>
      <c r="B1320" s="3">
        <v>1418</v>
      </c>
      <c r="D1320" t="str">
        <f t="shared" si="20"/>
        <v>INSERT INTO purchase_history(customer_id,order_id) VALUES (20456, 1418);</v>
      </c>
    </row>
    <row r="1321" spans="1:4" x14ac:dyDescent="0.3">
      <c r="A1321">
        <v>38404</v>
      </c>
      <c r="B1321" s="3">
        <v>1419</v>
      </c>
      <c r="D1321" t="str">
        <f t="shared" si="20"/>
        <v>INSERT INTO purchase_history(customer_id,order_id) VALUES (38404, 1419);</v>
      </c>
    </row>
    <row r="1322" spans="1:4" x14ac:dyDescent="0.3">
      <c r="A1322">
        <v>31994</v>
      </c>
      <c r="B1322" s="3">
        <v>1420</v>
      </c>
      <c r="D1322" t="str">
        <f t="shared" si="20"/>
        <v>INSERT INTO purchase_history(customer_id,order_id) VALUES (31994, 1420);</v>
      </c>
    </row>
    <row r="1323" spans="1:4" x14ac:dyDescent="0.3">
      <c r="A1323">
        <v>72377</v>
      </c>
      <c r="B1323" s="3">
        <v>1421</v>
      </c>
      <c r="D1323" t="str">
        <f t="shared" si="20"/>
        <v>INSERT INTO purchase_history(customer_id,order_id) VALUES (72377, 1421);</v>
      </c>
    </row>
    <row r="1324" spans="1:4" x14ac:dyDescent="0.3">
      <c r="A1324">
        <v>49301</v>
      </c>
      <c r="B1324" s="3">
        <v>1422</v>
      </c>
      <c r="D1324" t="str">
        <f t="shared" si="20"/>
        <v>INSERT INTO purchase_history(customer_id,order_id) VALUES (49301, 1422);</v>
      </c>
    </row>
    <row r="1325" spans="1:4" x14ac:dyDescent="0.3">
      <c r="A1325">
        <v>8277</v>
      </c>
      <c r="B1325" s="3">
        <v>1423</v>
      </c>
      <c r="D1325" t="str">
        <f t="shared" si="20"/>
        <v>INSERT INTO purchase_history(customer_id,order_id) VALUES (8277, 1423);</v>
      </c>
    </row>
    <row r="1326" spans="1:4" x14ac:dyDescent="0.3">
      <c r="A1326">
        <v>43532</v>
      </c>
      <c r="B1326" s="3">
        <v>1424</v>
      </c>
      <c r="D1326" t="str">
        <f t="shared" si="20"/>
        <v>INSERT INTO purchase_history(customer_id,order_id) VALUES (43532, 1424);</v>
      </c>
    </row>
    <row r="1327" spans="1:4" x14ac:dyDescent="0.3">
      <c r="A1327">
        <v>49942</v>
      </c>
      <c r="B1327" s="3">
        <v>1425</v>
      </c>
      <c r="D1327" t="str">
        <f t="shared" si="20"/>
        <v>INSERT INTO purchase_history(customer_id,order_id) VALUES (49942, 1425);</v>
      </c>
    </row>
    <row r="1328" spans="1:4" x14ac:dyDescent="0.3">
      <c r="A1328">
        <v>37763</v>
      </c>
      <c r="B1328" s="3">
        <v>1426</v>
      </c>
      <c r="D1328" t="str">
        <f t="shared" si="20"/>
        <v>INSERT INTO purchase_history(customer_id,order_id) VALUES (37763, 1426);</v>
      </c>
    </row>
    <row r="1329" spans="1:4" x14ac:dyDescent="0.3">
      <c r="A1329">
        <v>62121</v>
      </c>
      <c r="B1329" s="3">
        <v>1427</v>
      </c>
      <c r="D1329" t="str">
        <f t="shared" si="20"/>
        <v>INSERT INTO purchase_history(customer_id,order_id) VALUES (62121, 1427);</v>
      </c>
    </row>
    <row r="1330" spans="1:4" x14ac:dyDescent="0.3">
      <c r="A1330">
        <v>42891</v>
      </c>
      <c r="B1330" s="3">
        <v>1428</v>
      </c>
      <c r="D1330" t="str">
        <f t="shared" si="20"/>
        <v>INSERT INTO purchase_history(customer_id,order_id) VALUES (42891, 1428);</v>
      </c>
    </row>
    <row r="1331" spans="1:4" x14ac:dyDescent="0.3">
      <c r="A1331">
        <v>26866</v>
      </c>
      <c r="B1331" s="3">
        <v>1429</v>
      </c>
      <c r="D1331" t="str">
        <f t="shared" si="20"/>
        <v>INSERT INTO purchase_history(customer_id,order_id) VALUES (26866, 1429);</v>
      </c>
    </row>
    <row r="1332" spans="1:4" x14ac:dyDescent="0.3">
      <c r="A1332">
        <v>14687</v>
      </c>
      <c r="B1332" s="3">
        <v>1430</v>
      </c>
      <c r="D1332" t="str">
        <f t="shared" si="20"/>
        <v>INSERT INTO purchase_history(customer_id,order_id) VALUES (14687, 1430);</v>
      </c>
    </row>
    <row r="1333" spans="1:4" x14ac:dyDescent="0.3">
      <c r="A1333">
        <v>58275</v>
      </c>
      <c r="B1333" s="3">
        <v>1431</v>
      </c>
      <c r="D1333" t="str">
        <f t="shared" si="20"/>
        <v>INSERT INTO purchase_history(customer_id,order_id) VALUES (58275, 1431);</v>
      </c>
    </row>
    <row r="1334" spans="1:4" x14ac:dyDescent="0.3">
      <c r="A1334">
        <v>54429</v>
      </c>
      <c r="B1334" s="3">
        <v>1432</v>
      </c>
      <c r="D1334" t="str">
        <f t="shared" si="20"/>
        <v>INSERT INTO purchase_history(customer_id,order_id) VALUES (54429, 1432);</v>
      </c>
    </row>
    <row r="1335" spans="1:4" x14ac:dyDescent="0.3">
      <c r="A1335">
        <v>14687</v>
      </c>
      <c r="B1335" s="3">
        <v>1433</v>
      </c>
      <c r="D1335" t="str">
        <f t="shared" si="20"/>
        <v>INSERT INTO purchase_history(customer_id,order_id) VALUES (14687, 1433);</v>
      </c>
    </row>
    <row r="1336" spans="1:4" x14ac:dyDescent="0.3">
      <c r="A1336">
        <v>39686</v>
      </c>
      <c r="B1336" s="3">
        <v>1434</v>
      </c>
      <c r="D1336" t="str">
        <f t="shared" si="20"/>
        <v>INSERT INTO purchase_history(customer_id,order_id) VALUES (39686, 1434);</v>
      </c>
    </row>
    <row r="1337" spans="1:4" x14ac:dyDescent="0.3">
      <c r="A1337">
        <v>62762</v>
      </c>
      <c r="B1337" s="3">
        <v>1435</v>
      </c>
      <c r="D1337" t="str">
        <f t="shared" si="20"/>
        <v>INSERT INTO purchase_history(customer_id,order_id) VALUES (62762, 1435);</v>
      </c>
    </row>
    <row r="1338" spans="1:4" x14ac:dyDescent="0.3">
      <c r="A1338">
        <v>31353</v>
      </c>
      <c r="B1338" s="3">
        <v>1436</v>
      </c>
      <c r="D1338" t="str">
        <f t="shared" si="20"/>
        <v>INSERT INTO purchase_history(customer_id,order_id) VALUES (31353, 1436);</v>
      </c>
    </row>
    <row r="1339" spans="1:4" x14ac:dyDescent="0.3">
      <c r="A1339">
        <v>67249</v>
      </c>
      <c r="B1339" s="3">
        <v>1437</v>
      </c>
      <c r="D1339" t="str">
        <f t="shared" si="20"/>
        <v>INSERT INTO purchase_history(customer_id,order_id) VALUES (67249, 1437);</v>
      </c>
    </row>
    <row r="1340" spans="1:4" x14ac:dyDescent="0.3">
      <c r="A1340">
        <v>7636</v>
      </c>
      <c r="B1340" s="3">
        <v>1438</v>
      </c>
      <c r="D1340" t="str">
        <f t="shared" si="20"/>
        <v>INSERT INTO purchase_history(customer_id,order_id) VALUES (7636, 1438);</v>
      </c>
    </row>
    <row r="1341" spans="1:4" x14ac:dyDescent="0.3">
      <c r="A1341">
        <v>17251</v>
      </c>
      <c r="B1341" s="3">
        <v>1439</v>
      </c>
      <c r="D1341" t="str">
        <f t="shared" si="20"/>
        <v>INSERT INTO purchase_history(customer_id,order_id) VALUES (17251, 1439);</v>
      </c>
    </row>
    <row r="1342" spans="1:4" x14ac:dyDescent="0.3">
      <c r="A1342">
        <v>33276</v>
      </c>
      <c r="B1342" s="3">
        <v>1440</v>
      </c>
      <c r="D1342" t="str">
        <f t="shared" si="20"/>
        <v>INSERT INTO purchase_history(customer_id,order_id) VALUES (33276, 1440);</v>
      </c>
    </row>
    <row r="1343" spans="1:4" x14ac:dyDescent="0.3">
      <c r="A1343">
        <v>65326</v>
      </c>
      <c r="B1343" s="3">
        <v>1441</v>
      </c>
      <c r="D1343" t="str">
        <f t="shared" si="20"/>
        <v>INSERT INTO purchase_history(customer_id,order_id) VALUES (65326, 1441);</v>
      </c>
    </row>
    <row r="1344" spans="1:4" x14ac:dyDescent="0.3">
      <c r="A1344">
        <v>73018</v>
      </c>
      <c r="B1344" s="3">
        <v>1442</v>
      </c>
      <c r="D1344" t="str">
        <f t="shared" si="20"/>
        <v>INSERT INTO purchase_history(customer_id,order_id) VALUES (73018, 1442);</v>
      </c>
    </row>
    <row r="1345" spans="1:4" x14ac:dyDescent="0.3">
      <c r="A1345">
        <v>30712</v>
      </c>
      <c r="B1345" s="3">
        <v>1443</v>
      </c>
      <c r="D1345" t="str">
        <f t="shared" si="20"/>
        <v>INSERT INTO purchase_history(customer_id,order_id) VALUES (30712, 1443);</v>
      </c>
    </row>
    <row r="1346" spans="1:4" x14ac:dyDescent="0.3">
      <c r="A1346">
        <v>55711</v>
      </c>
      <c r="B1346" s="3">
        <v>1444</v>
      </c>
      <c r="D1346" t="str">
        <f t="shared" si="20"/>
        <v>INSERT INTO purchase_history(customer_id,order_id) VALUES (55711, 1444);</v>
      </c>
    </row>
    <row r="1347" spans="1:4" x14ac:dyDescent="0.3">
      <c r="A1347">
        <v>15328</v>
      </c>
      <c r="B1347" s="3">
        <v>1445</v>
      </c>
      <c r="D1347" t="str">
        <f t="shared" ref="D1347:D1410" si="21">_xlfn.CONCAT("INSERT INTO purchase_history(customer_id,order_id) VALUES (",A1347, ", ",B1347, ");")</f>
        <v>INSERT INTO purchase_history(customer_id,order_id) VALUES (15328, 1445);</v>
      </c>
    </row>
    <row r="1348" spans="1:4" x14ac:dyDescent="0.3">
      <c r="A1348">
        <v>54429</v>
      </c>
      <c r="B1348" s="3">
        <v>1446</v>
      </c>
      <c r="D1348" t="str">
        <f t="shared" si="21"/>
        <v>INSERT INTO purchase_history(customer_id,order_id) VALUES (54429, 1446);</v>
      </c>
    </row>
    <row r="1349" spans="1:4" x14ac:dyDescent="0.3">
      <c r="A1349">
        <v>69813</v>
      </c>
      <c r="B1349" s="3">
        <v>1447</v>
      </c>
      <c r="D1349" t="str">
        <f t="shared" si="21"/>
        <v>INSERT INTO purchase_history(customer_id,order_id) VALUES (69813, 1447);</v>
      </c>
    </row>
    <row r="1350" spans="1:4" x14ac:dyDescent="0.3">
      <c r="A1350">
        <v>39686</v>
      </c>
      <c r="B1350" s="3">
        <v>1448</v>
      </c>
      <c r="D1350" t="str">
        <f t="shared" si="21"/>
        <v>INSERT INTO purchase_history(customer_id,order_id) VALUES (39686, 1448);</v>
      </c>
    </row>
    <row r="1351" spans="1:4" x14ac:dyDescent="0.3">
      <c r="A1351">
        <v>60198</v>
      </c>
      <c r="B1351" s="3">
        <v>1449</v>
      </c>
      <c r="D1351" t="str">
        <f t="shared" si="21"/>
        <v>INSERT INTO purchase_history(customer_id,order_id) VALUES (60198, 1449);</v>
      </c>
    </row>
    <row r="1352" spans="1:4" x14ac:dyDescent="0.3">
      <c r="A1352">
        <v>69813</v>
      </c>
      <c r="B1352" s="3">
        <v>1450</v>
      </c>
      <c r="D1352" t="str">
        <f t="shared" si="21"/>
        <v>INSERT INTO purchase_history(customer_id,order_id) VALUES (69813, 1450);</v>
      </c>
    </row>
    <row r="1353" spans="1:4" x14ac:dyDescent="0.3">
      <c r="A1353">
        <v>8918</v>
      </c>
      <c r="B1353" s="3">
        <v>1451</v>
      </c>
      <c r="D1353" t="str">
        <f t="shared" si="21"/>
        <v>INSERT INTO purchase_history(customer_id,order_id) VALUES (8918, 1451);</v>
      </c>
    </row>
    <row r="1354" spans="1:4" x14ac:dyDescent="0.3">
      <c r="A1354">
        <v>23661</v>
      </c>
      <c r="B1354" s="3">
        <v>1452</v>
      </c>
      <c r="D1354" t="str">
        <f t="shared" si="21"/>
        <v>INSERT INTO purchase_history(customer_id,order_id) VALUES (23661, 1452);</v>
      </c>
    </row>
    <row r="1355" spans="1:4" x14ac:dyDescent="0.3">
      <c r="A1355">
        <v>32635</v>
      </c>
      <c r="B1355" s="3">
        <v>1453</v>
      </c>
      <c r="D1355" t="str">
        <f t="shared" si="21"/>
        <v>INSERT INTO purchase_history(customer_id,order_id) VALUES (32635, 1453);</v>
      </c>
    </row>
    <row r="1356" spans="1:4" x14ac:dyDescent="0.3">
      <c r="A1356">
        <v>17892</v>
      </c>
      <c r="B1356" s="3">
        <v>1454</v>
      </c>
      <c r="D1356" t="str">
        <f t="shared" si="21"/>
        <v>INSERT INTO purchase_history(customer_id,order_id) VALUES (17892, 1454);</v>
      </c>
    </row>
    <row r="1357" spans="1:4" x14ac:dyDescent="0.3">
      <c r="A1357">
        <v>49301</v>
      </c>
      <c r="B1357" s="3">
        <v>1455</v>
      </c>
      <c r="D1357" t="str">
        <f t="shared" si="21"/>
        <v>INSERT INTO purchase_history(customer_id,order_id) VALUES (49301, 1455);</v>
      </c>
    </row>
    <row r="1358" spans="1:4" x14ac:dyDescent="0.3">
      <c r="A1358">
        <v>37122</v>
      </c>
      <c r="B1358" s="3">
        <v>1456</v>
      </c>
      <c r="D1358" t="str">
        <f t="shared" si="21"/>
        <v>INSERT INTO purchase_history(customer_id,order_id) VALUES (37122, 1456);</v>
      </c>
    </row>
    <row r="1359" spans="1:4" x14ac:dyDescent="0.3">
      <c r="A1359">
        <v>28148</v>
      </c>
      <c r="B1359" s="3">
        <v>1457</v>
      </c>
      <c r="D1359" t="str">
        <f t="shared" si="21"/>
        <v>INSERT INTO purchase_history(customer_id,order_id) VALUES (28148, 1457);</v>
      </c>
    </row>
    <row r="1360" spans="1:4" x14ac:dyDescent="0.3">
      <c r="A1360">
        <v>62762</v>
      </c>
      <c r="B1360" s="3">
        <v>1458</v>
      </c>
      <c r="D1360" t="str">
        <f t="shared" si="21"/>
        <v>INSERT INTO purchase_history(customer_id,order_id) VALUES (62762, 1458);</v>
      </c>
    </row>
    <row r="1361" spans="1:4" x14ac:dyDescent="0.3">
      <c r="A1361">
        <v>50583</v>
      </c>
      <c r="B1361" s="3">
        <v>1459</v>
      </c>
      <c r="D1361" t="str">
        <f t="shared" si="21"/>
        <v>INSERT INTO purchase_history(customer_id,order_id) VALUES (50583, 1459);</v>
      </c>
    </row>
    <row r="1362" spans="1:4" x14ac:dyDescent="0.3">
      <c r="A1362">
        <v>40968</v>
      </c>
      <c r="B1362" s="3">
        <v>1460</v>
      </c>
      <c r="D1362" t="str">
        <f t="shared" si="21"/>
        <v>INSERT INTO purchase_history(customer_id,order_id) VALUES (40968, 1460);</v>
      </c>
    </row>
    <row r="1363" spans="1:4" x14ac:dyDescent="0.3">
      <c r="A1363">
        <v>31353</v>
      </c>
      <c r="B1363" s="3">
        <v>1461</v>
      </c>
      <c r="D1363" t="str">
        <f t="shared" si="21"/>
        <v>INSERT INTO purchase_history(customer_id,order_id) VALUES (31353, 1461);</v>
      </c>
    </row>
    <row r="1364" spans="1:4" x14ac:dyDescent="0.3">
      <c r="A1364">
        <v>38404</v>
      </c>
      <c r="B1364" s="3">
        <v>1462</v>
      </c>
      <c r="D1364" t="str">
        <f t="shared" si="21"/>
        <v>INSERT INTO purchase_history(customer_id,order_id) VALUES (38404, 1462);</v>
      </c>
    </row>
    <row r="1365" spans="1:4" x14ac:dyDescent="0.3">
      <c r="A1365">
        <v>70454</v>
      </c>
      <c r="B1365" s="3">
        <v>1463</v>
      </c>
      <c r="D1365" t="str">
        <f t="shared" si="21"/>
        <v>INSERT INTO purchase_history(customer_id,order_id) VALUES (70454, 1463);</v>
      </c>
    </row>
    <row r="1366" spans="1:4" x14ac:dyDescent="0.3">
      <c r="A1366">
        <v>37122</v>
      </c>
      <c r="B1366" s="3">
        <v>1464</v>
      </c>
      <c r="D1366" t="str">
        <f t="shared" si="21"/>
        <v>INSERT INTO purchase_history(customer_id,order_id) VALUES (37122, 1464);</v>
      </c>
    </row>
    <row r="1367" spans="1:4" x14ac:dyDescent="0.3">
      <c r="A1367">
        <v>44814</v>
      </c>
      <c r="B1367" s="3">
        <v>1465</v>
      </c>
      <c r="D1367" t="str">
        <f t="shared" si="21"/>
        <v>INSERT INTO purchase_history(customer_id,order_id) VALUES (44814, 1465);</v>
      </c>
    </row>
    <row r="1368" spans="1:4" x14ac:dyDescent="0.3">
      <c r="A1368">
        <v>69172</v>
      </c>
      <c r="B1368" s="3">
        <v>1466</v>
      </c>
      <c r="D1368" t="str">
        <f t="shared" si="21"/>
        <v>INSERT INTO purchase_history(customer_id,order_id) VALUES (69172, 1466);</v>
      </c>
    </row>
    <row r="1369" spans="1:4" x14ac:dyDescent="0.3">
      <c r="A1369">
        <v>8918</v>
      </c>
      <c r="B1369" s="3">
        <v>1467</v>
      </c>
      <c r="D1369" t="str">
        <f t="shared" si="21"/>
        <v>INSERT INTO purchase_history(customer_id,order_id) VALUES (8918, 1467);</v>
      </c>
    </row>
    <row r="1370" spans="1:4" x14ac:dyDescent="0.3">
      <c r="A1370">
        <v>60839</v>
      </c>
      <c r="B1370" s="3">
        <v>1468</v>
      </c>
      <c r="D1370" t="str">
        <f t="shared" si="21"/>
        <v>INSERT INTO purchase_history(customer_id,order_id) VALUES (60839, 1468);</v>
      </c>
    </row>
    <row r="1371" spans="1:4" x14ac:dyDescent="0.3">
      <c r="A1371">
        <v>43532</v>
      </c>
      <c r="B1371" s="3">
        <v>1469</v>
      </c>
      <c r="D1371" t="str">
        <f t="shared" si="21"/>
        <v>INSERT INTO purchase_history(customer_id,order_id) VALUES (43532, 1469);</v>
      </c>
    </row>
    <row r="1372" spans="1:4" x14ac:dyDescent="0.3">
      <c r="A1372">
        <v>21738</v>
      </c>
      <c r="B1372" s="3">
        <v>1470</v>
      </c>
      <c r="D1372" t="str">
        <f t="shared" si="21"/>
        <v>INSERT INTO purchase_history(customer_id,order_id) VALUES (21738, 1470);</v>
      </c>
    </row>
    <row r="1373" spans="1:4" x14ac:dyDescent="0.3">
      <c r="A1373">
        <v>7636</v>
      </c>
      <c r="B1373" s="3">
        <v>1471</v>
      </c>
      <c r="D1373" t="str">
        <f t="shared" si="21"/>
        <v>INSERT INTO purchase_history(customer_id,order_id) VALUES (7636, 1471);</v>
      </c>
    </row>
    <row r="1374" spans="1:4" x14ac:dyDescent="0.3">
      <c r="A1374">
        <v>58916</v>
      </c>
      <c r="B1374" s="3">
        <v>1472</v>
      </c>
      <c r="D1374" t="str">
        <f t="shared" si="21"/>
        <v>INSERT INTO purchase_history(customer_id,order_id) VALUES (58916, 1472);</v>
      </c>
    </row>
    <row r="1375" spans="1:4" x14ac:dyDescent="0.3">
      <c r="A1375">
        <v>24302</v>
      </c>
      <c r="B1375" s="3">
        <v>1473</v>
      </c>
      <c r="D1375" t="str">
        <f t="shared" si="21"/>
        <v>INSERT INTO purchase_history(customer_id,order_id) VALUES (24302, 1473);</v>
      </c>
    </row>
    <row r="1376" spans="1:4" x14ac:dyDescent="0.3">
      <c r="A1376">
        <v>60198</v>
      </c>
      <c r="B1376" s="3">
        <v>1474</v>
      </c>
      <c r="D1376" t="str">
        <f t="shared" si="21"/>
        <v>INSERT INTO purchase_history(customer_id,order_id) VALUES (60198, 1474);</v>
      </c>
    </row>
    <row r="1377" spans="1:4" x14ac:dyDescent="0.3">
      <c r="A1377">
        <v>10841</v>
      </c>
      <c r="B1377" s="3">
        <v>1475</v>
      </c>
      <c r="D1377" t="str">
        <f t="shared" si="21"/>
        <v>INSERT INTO purchase_history(customer_id,order_id) VALUES (10841, 1475);</v>
      </c>
    </row>
    <row r="1378" spans="1:4" x14ac:dyDescent="0.3">
      <c r="A1378">
        <v>12123</v>
      </c>
      <c r="B1378" s="3">
        <v>1476</v>
      </c>
      <c r="D1378" t="str">
        <f t="shared" si="21"/>
        <v>INSERT INTO purchase_history(customer_id,order_id) VALUES (12123, 1476);</v>
      </c>
    </row>
    <row r="1379" spans="1:4" x14ac:dyDescent="0.3">
      <c r="A1379">
        <v>45455</v>
      </c>
      <c r="B1379" s="3">
        <v>1477</v>
      </c>
      <c r="D1379" t="str">
        <f t="shared" si="21"/>
        <v>INSERT INTO purchase_history(customer_id,order_id) VALUES (45455, 1477);</v>
      </c>
    </row>
    <row r="1380" spans="1:4" x14ac:dyDescent="0.3">
      <c r="A1380">
        <v>26225</v>
      </c>
      <c r="B1380" s="3">
        <v>1478</v>
      </c>
      <c r="D1380" t="str">
        <f t="shared" si="21"/>
        <v>INSERT INTO purchase_history(customer_id,order_id) VALUES (26225, 1478);</v>
      </c>
    </row>
    <row r="1381" spans="1:4" x14ac:dyDescent="0.3">
      <c r="A1381">
        <v>69813</v>
      </c>
      <c r="B1381" s="3">
        <v>1479</v>
      </c>
      <c r="D1381" t="str">
        <f t="shared" si="21"/>
        <v>INSERT INTO purchase_history(customer_id,order_id) VALUES (69813, 1479);</v>
      </c>
    </row>
    <row r="1382" spans="1:4" x14ac:dyDescent="0.3">
      <c r="A1382">
        <v>35199</v>
      </c>
      <c r="B1382" s="3">
        <v>1480</v>
      </c>
      <c r="D1382" t="str">
        <f t="shared" si="21"/>
        <v>INSERT INTO purchase_history(customer_id,order_id) VALUES (35199, 1480);</v>
      </c>
    </row>
    <row r="1383" spans="1:4" x14ac:dyDescent="0.3">
      <c r="A1383">
        <v>56993</v>
      </c>
      <c r="B1383" s="3">
        <v>1481</v>
      </c>
      <c r="D1383" t="str">
        <f t="shared" si="21"/>
        <v>INSERT INTO purchase_history(customer_id,order_id) VALUES (56993, 1481);</v>
      </c>
    </row>
    <row r="1384" spans="1:4" x14ac:dyDescent="0.3">
      <c r="A1384">
        <v>14046</v>
      </c>
      <c r="B1384" s="3">
        <v>1482</v>
      </c>
      <c r="D1384" t="str">
        <f t="shared" si="21"/>
        <v>INSERT INTO purchase_history(customer_id,order_id) VALUES (14046, 1482);</v>
      </c>
    </row>
    <row r="1385" spans="1:4" x14ac:dyDescent="0.3">
      <c r="A1385">
        <v>69813</v>
      </c>
      <c r="B1385" s="3">
        <v>1483</v>
      </c>
      <c r="D1385" t="str">
        <f t="shared" si="21"/>
        <v>INSERT INTO purchase_history(customer_id,order_id) VALUES (69813, 1483);</v>
      </c>
    </row>
    <row r="1386" spans="1:4" x14ac:dyDescent="0.3">
      <c r="A1386">
        <v>44814</v>
      </c>
      <c r="B1386" s="3">
        <v>1484</v>
      </c>
      <c r="D1386" t="str">
        <f t="shared" si="21"/>
        <v>INSERT INTO purchase_history(customer_id,order_id) VALUES (44814, 1484);</v>
      </c>
    </row>
    <row r="1387" spans="1:4" x14ac:dyDescent="0.3">
      <c r="A1387">
        <v>71736</v>
      </c>
      <c r="B1387" s="3">
        <v>1485</v>
      </c>
      <c r="D1387" t="str">
        <f t="shared" si="21"/>
        <v>INSERT INTO purchase_history(customer_id,order_id) VALUES (71736, 1485);</v>
      </c>
    </row>
    <row r="1388" spans="1:4" x14ac:dyDescent="0.3">
      <c r="A1388">
        <v>49942</v>
      </c>
      <c r="B1388" s="3">
        <v>1486</v>
      </c>
      <c r="D1388" t="str">
        <f t="shared" si="21"/>
        <v>INSERT INTO purchase_history(customer_id,order_id) VALUES (49942, 1486);</v>
      </c>
    </row>
    <row r="1389" spans="1:4" x14ac:dyDescent="0.3">
      <c r="A1389">
        <v>21097</v>
      </c>
      <c r="B1389" s="3">
        <v>1487</v>
      </c>
      <c r="D1389" t="str">
        <f t="shared" si="21"/>
        <v>INSERT INTO purchase_history(customer_id,order_id) VALUES (21097, 1487);</v>
      </c>
    </row>
    <row r="1390" spans="1:4" x14ac:dyDescent="0.3">
      <c r="A1390">
        <v>67890</v>
      </c>
      <c r="B1390" s="3">
        <v>1488</v>
      </c>
      <c r="D1390" t="str">
        <f t="shared" si="21"/>
        <v>INSERT INTO purchase_history(customer_id,order_id) VALUES (67890, 1488);</v>
      </c>
    </row>
    <row r="1391" spans="1:4" x14ac:dyDescent="0.3">
      <c r="A1391">
        <v>52506</v>
      </c>
      <c r="B1391" s="3">
        <v>1489</v>
      </c>
      <c r="D1391" t="str">
        <f t="shared" si="21"/>
        <v>INSERT INTO purchase_history(customer_id,order_id) VALUES (52506, 1489);</v>
      </c>
    </row>
    <row r="1392" spans="1:4" x14ac:dyDescent="0.3">
      <c r="A1392">
        <v>11482</v>
      </c>
      <c r="B1392" s="3">
        <v>1490</v>
      </c>
      <c r="D1392" t="str">
        <f t="shared" si="21"/>
        <v>INSERT INTO purchase_history(customer_id,order_id) VALUES (11482, 1490);</v>
      </c>
    </row>
    <row r="1393" spans="1:4" x14ac:dyDescent="0.3">
      <c r="A1393">
        <v>10841</v>
      </c>
      <c r="B1393" s="3">
        <v>1491</v>
      </c>
      <c r="D1393" t="str">
        <f t="shared" si="21"/>
        <v>INSERT INTO purchase_history(customer_id,order_id) VALUES (10841, 1491);</v>
      </c>
    </row>
    <row r="1394" spans="1:4" x14ac:dyDescent="0.3">
      <c r="A1394">
        <v>24943</v>
      </c>
      <c r="B1394" s="3">
        <v>1492</v>
      </c>
      <c r="D1394" t="str">
        <f t="shared" si="21"/>
        <v>INSERT INTO purchase_history(customer_id,order_id) VALUES (24943, 1492);</v>
      </c>
    </row>
    <row r="1395" spans="1:4" x14ac:dyDescent="0.3">
      <c r="A1395">
        <v>21738</v>
      </c>
      <c r="B1395" s="3">
        <v>1493</v>
      </c>
      <c r="D1395" t="str">
        <f t="shared" si="21"/>
        <v>INSERT INTO purchase_history(customer_id,order_id) VALUES (21738, 1493);</v>
      </c>
    </row>
    <row r="1396" spans="1:4" x14ac:dyDescent="0.3">
      <c r="A1396">
        <v>39686</v>
      </c>
      <c r="B1396" s="3">
        <v>1494</v>
      </c>
      <c r="D1396" t="str">
        <f t="shared" si="21"/>
        <v>INSERT INTO purchase_history(customer_id,order_id) VALUES (39686, 1494);</v>
      </c>
    </row>
    <row r="1397" spans="1:4" x14ac:dyDescent="0.3">
      <c r="A1397">
        <v>34558</v>
      </c>
      <c r="B1397" s="3">
        <v>1495</v>
      </c>
      <c r="D1397" t="str">
        <f t="shared" si="21"/>
        <v>INSERT INTO purchase_history(customer_id,order_id) VALUES (34558, 1495);</v>
      </c>
    </row>
    <row r="1398" spans="1:4" x14ac:dyDescent="0.3">
      <c r="A1398">
        <v>26866</v>
      </c>
      <c r="B1398" s="3">
        <v>1496</v>
      </c>
      <c r="D1398" t="str">
        <f t="shared" si="21"/>
        <v>INSERT INTO purchase_history(customer_id,order_id) VALUES (26866, 1496);</v>
      </c>
    </row>
    <row r="1399" spans="1:4" x14ac:dyDescent="0.3">
      <c r="A1399">
        <v>40327</v>
      </c>
      <c r="B1399" s="3">
        <v>1497</v>
      </c>
      <c r="D1399" t="str">
        <f t="shared" si="21"/>
        <v>INSERT INTO purchase_history(customer_id,order_id) VALUES (40327, 1497);</v>
      </c>
    </row>
    <row r="1400" spans="1:4" x14ac:dyDescent="0.3">
      <c r="A1400">
        <v>25584</v>
      </c>
      <c r="B1400" s="3">
        <v>1498</v>
      </c>
      <c r="D1400" t="str">
        <f t="shared" si="21"/>
        <v>INSERT INTO purchase_history(customer_id,order_id) VALUES (25584, 1498);</v>
      </c>
    </row>
    <row r="1401" spans="1:4" x14ac:dyDescent="0.3">
      <c r="A1401">
        <v>39686</v>
      </c>
      <c r="B1401" s="3">
        <v>1499</v>
      </c>
      <c r="D1401" t="str">
        <f t="shared" si="21"/>
        <v>INSERT INTO purchase_history(customer_id,order_id) VALUES (39686, 1499);</v>
      </c>
    </row>
    <row r="1402" spans="1:4" x14ac:dyDescent="0.3">
      <c r="A1402">
        <v>10841</v>
      </c>
      <c r="B1402" s="3">
        <v>1500</v>
      </c>
      <c r="D1402" t="str">
        <f t="shared" si="21"/>
        <v>INSERT INTO purchase_history(customer_id,order_id) VALUES (10841, 1500);</v>
      </c>
    </row>
    <row r="1403" spans="1:4" x14ac:dyDescent="0.3">
      <c r="A1403">
        <v>9559</v>
      </c>
      <c r="B1403" s="3">
        <v>1501</v>
      </c>
      <c r="D1403" t="str">
        <f t="shared" si="21"/>
        <v>INSERT INTO purchase_history(customer_id,order_id) VALUES (9559, 1501);</v>
      </c>
    </row>
    <row r="1404" spans="1:4" x14ac:dyDescent="0.3">
      <c r="A1404">
        <v>7636</v>
      </c>
      <c r="B1404" s="3">
        <v>1502</v>
      </c>
      <c r="D1404" t="str">
        <f t="shared" si="21"/>
        <v>INSERT INTO purchase_history(customer_id,order_id) VALUES (7636, 1502);</v>
      </c>
    </row>
    <row r="1405" spans="1:4" x14ac:dyDescent="0.3">
      <c r="A1405">
        <v>8918</v>
      </c>
      <c r="B1405" s="3">
        <v>1503</v>
      </c>
      <c r="D1405" t="str">
        <f t="shared" si="21"/>
        <v>INSERT INTO purchase_history(customer_id,order_id) VALUES (8918, 1503);</v>
      </c>
    </row>
    <row r="1406" spans="1:4" x14ac:dyDescent="0.3">
      <c r="A1406">
        <v>49942</v>
      </c>
      <c r="B1406" s="3">
        <v>1504</v>
      </c>
      <c r="D1406" t="str">
        <f t="shared" si="21"/>
        <v>INSERT INTO purchase_history(customer_id,order_id) VALUES (49942, 1504);</v>
      </c>
    </row>
    <row r="1407" spans="1:4" x14ac:dyDescent="0.3">
      <c r="A1407">
        <v>28789</v>
      </c>
      <c r="B1407" s="3">
        <v>1505</v>
      </c>
      <c r="D1407" t="str">
        <f t="shared" si="21"/>
        <v>INSERT INTO purchase_history(customer_id,order_id) VALUES (28789, 1505);</v>
      </c>
    </row>
    <row r="1408" spans="1:4" x14ac:dyDescent="0.3">
      <c r="A1408">
        <v>48660</v>
      </c>
      <c r="B1408" s="3">
        <v>1506</v>
      </c>
      <c r="D1408" t="str">
        <f t="shared" si="21"/>
        <v>INSERT INTO purchase_history(customer_id,order_id) VALUES (48660, 1506);</v>
      </c>
    </row>
    <row r="1409" spans="1:4" x14ac:dyDescent="0.3">
      <c r="A1409">
        <v>29430</v>
      </c>
      <c r="B1409" s="3">
        <v>1507</v>
      </c>
      <c r="D1409" t="str">
        <f t="shared" si="21"/>
        <v>INSERT INTO purchase_history(customer_id,order_id) VALUES (29430, 1507);</v>
      </c>
    </row>
    <row r="1410" spans="1:4" x14ac:dyDescent="0.3">
      <c r="A1410">
        <v>73018</v>
      </c>
      <c r="B1410" s="3">
        <v>1508</v>
      </c>
      <c r="D1410" t="str">
        <f t="shared" si="21"/>
        <v>INSERT INTO purchase_history(customer_id,order_id) VALUES (73018, 1508);</v>
      </c>
    </row>
    <row r="1411" spans="1:4" x14ac:dyDescent="0.3">
      <c r="A1411">
        <v>51224</v>
      </c>
      <c r="B1411" s="3">
        <v>1509</v>
      </c>
      <c r="D1411" t="str">
        <f t="shared" ref="D1411:D1474" si="22">_xlfn.CONCAT("INSERT INTO purchase_history(customer_id,order_id) VALUES (",A1411, ", ",B1411, ");")</f>
        <v>INSERT INTO purchase_history(customer_id,order_id) VALUES (51224, 1509);</v>
      </c>
    </row>
    <row r="1412" spans="1:4" x14ac:dyDescent="0.3">
      <c r="A1412">
        <v>73018</v>
      </c>
      <c r="B1412" s="3">
        <v>1510</v>
      </c>
      <c r="D1412" t="str">
        <f t="shared" si="22"/>
        <v>INSERT INTO purchase_history(customer_id,order_id) VALUES (73018, 1510);</v>
      </c>
    </row>
    <row r="1413" spans="1:4" x14ac:dyDescent="0.3">
      <c r="A1413">
        <v>60198</v>
      </c>
      <c r="B1413" s="3">
        <v>1511</v>
      </c>
      <c r="D1413" t="str">
        <f t="shared" si="22"/>
        <v>INSERT INTO purchase_history(customer_id,order_id) VALUES (60198, 1511);</v>
      </c>
    </row>
    <row r="1414" spans="1:4" x14ac:dyDescent="0.3">
      <c r="A1414">
        <v>70454</v>
      </c>
      <c r="B1414" s="3">
        <v>1512</v>
      </c>
      <c r="D1414" t="str">
        <f t="shared" si="22"/>
        <v>INSERT INTO purchase_history(customer_id,order_id) VALUES (70454, 1512);</v>
      </c>
    </row>
    <row r="1415" spans="1:4" x14ac:dyDescent="0.3">
      <c r="A1415">
        <v>40327</v>
      </c>
      <c r="B1415" s="3">
        <v>1513</v>
      </c>
      <c r="D1415" t="str">
        <f t="shared" si="22"/>
        <v>INSERT INTO purchase_history(customer_id,order_id) VALUES (40327, 1513);</v>
      </c>
    </row>
    <row r="1416" spans="1:4" x14ac:dyDescent="0.3">
      <c r="A1416">
        <v>12123</v>
      </c>
      <c r="B1416" s="3">
        <v>1514</v>
      </c>
      <c r="D1416" t="str">
        <f t="shared" si="22"/>
        <v>INSERT INTO purchase_history(customer_id,order_id) VALUES (12123, 1514);</v>
      </c>
    </row>
    <row r="1417" spans="1:4" x14ac:dyDescent="0.3">
      <c r="A1417">
        <v>72377</v>
      </c>
      <c r="B1417" s="3">
        <v>1515</v>
      </c>
      <c r="D1417" t="str">
        <f t="shared" si="22"/>
        <v>INSERT INTO purchase_history(customer_id,order_id) VALUES (72377, 1515);</v>
      </c>
    </row>
    <row r="1418" spans="1:4" x14ac:dyDescent="0.3">
      <c r="A1418">
        <v>17251</v>
      </c>
      <c r="B1418" s="3">
        <v>1516</v>
      </c>
      <c r="D1418" t="str">
        <f t="shared" si="22"/>
        <v>INSERT INTO purchase_history(customer_id,order_id) VALUES (17251, 1516);</v>
      </c>
    </row>
    <row r="1419" spans="1:4" x14ac:dyDescent="0.3">
      <c r="A1419">
        <v>6354</v>
      </c>
      <c r="B1419" s="3">
        <v>1517</v>
      </c>
      <c r="D1419" t="str">
        <f t="shared" si="22"/>
        <v>INSERT INTO purchase_history(customer_id,order_id) VALUES (6354, 1517);</v>
      </c>
    </row>
    <row r="1420" spans="1:4" x14ac:dyDescent="0.3">
      <c r="A1420">
        <v>8277</v>
      </c>
      <c r="B1420" s="3">
        <v>1518</v>
      </c>
      <c r="D1420" t="str">
        <f t="shared" si="22"/>
        <v>INSERT INTO purchase_history(customer_id,order_id) VALUES (8277, 1518);</v>
      </c>
    </row>
    <row r="1421" spans="1:4" x14ac:dyDescent="0.3">
      <c r="A1421">
        <v>56352</v>
      </c>
      <c r="B1421" s="3">
        <v>1519</v>
      </c>
      <c r="D1421" t="str">
        <f t="shared" si="22"/>
        <v>INSERT INTO purchase_history(customer_id,order_id) VALUES (56352, 1519);</v>
      </c>
    </row>
    <row r="1422" spans="1:4" x14ac:dyDescent="0.3">
      <c r="A1422">
        <v>72377</v>
      </c>
      <c r="B1422" s="3">
        <v>1520</v>
      </c>
      <c r="D1422" t="str">
        <f t="shared" si="22"/>
        <v>INSERT INTO purchase_history(customer_id,order_id) VALUES (72377, 1520);</v>
      </c>
    </row>
    <row r="1423" spans="1:4" x14ac:dyDescent="0.3">
      <c r="A1423">
        <v>14687</v>
      </c>
      <c r="B1423" s="3">
        <v>1521</v>
      </c>
      <c r="D1423" t="str">
        <f t="shared" si="22"/>
        <v>INSERT INTO purchase_history(customer_id,order_id) VALUES (14687, 1521);</v>
      </c>
    </row>
    <row r="1424" spans="1:4" x14ac:dyDescent="0.3">
      <c r="A1424">
        <v>12764</v>
      </c>
      <c r="B1424" s="3">
        <v>1522</v>
      </c>
      <c r="D1424" t="str">
        <f t="shared" si="22"/>
        <v>INSERT INTO purchase_history(customer_id,order_id) VALUES (12764, 1522);</v>
      </c>
    </row>
    <row r="1425" spans="1:4" x14ac:dyDescent="0.3">
      <c r="A1425">
        <v>64685</v>
      </c>
      <c r="B1425" s="3">
        <v>1523</v>
      </c>
      <c r="D1425" t="str">
        <f t="shared" si="22"/>
        <v>INSERT INTO purchase_history(customer_id,order_id) VALUES (64685, 1523);</v>
      </c>
    </row>
    <row r="1426" spans="1:4" x14ac:dyDescent="0.3">
      <c r="A1426">
        <v>20456</v>
      </c>
      <c r="B1426" s="3">
        <v>1524</v>
      </c>
      <c r="D1426" t="str">
        <f t="shared" si="22"/>
        <v>INSERT INTO purchase_history(customer_id,order_id) VALUES (20456, 1524);</v>
      </c>
    </row>
    <row r="1427" spans="1:4" x14ac:dyDescent="0.3">
      <c r="A1427">
        <v>65326</v>
      </c>
      <c r="B1427" s="3">
        <v>1525</v>
      </c>
      <c r="D1427" t="str">
        <f t="shared" si="22"/>
        <v>INSERT INTO purchase_history(customer_id,order_id) VALUES (65326, 1525);</v>
      </c>
    </row>
    <row r="1428" spans="1:4" x14ac:dyDescent="0.3">
      <c r="A1428">
        <v>39686</v>
      </c>
      <c r="B1428" s="3">
        <v>1526</v>
      </c>
      <c r="D1428" t="str">
        <f t="shared" si="22"/>
        <v>INSERT INTO purchase_history(customer_id,order_id) VALUES (39686, 1526);</v>
      </c>
    </row>
    <row r="1429" spans="1:4" x14ac:dyDescent="0.3">
      <c r="A1429">
        <v>36481</v>
      </c>
      <c r="B1429" s="3">
        <v>1527</v>
      </c>
      <c r="D1429" t="str">
        <f t="shared" si="22"/>
        <v>INSERT INTO purchase_history(customer_id,order_id) VALUES (36481, 1527);</v>
      </c>
    </row>
    <row r="1430" spans="1:4" x14ac:dyDescent="0.3">
      <c r="A1430">
        <v>21738</v>
      </c>
      <c r="B1430" s="3">
        <v>1528</v>
      </c>
      <c r="D1430" t="str">
        <f t="shared" si="22"/>
        <v>INSERT INTO purchase_history(customer_id,order_id) VALUES (21738, 1528);</v>
      </c>
    </row>
    <row r="1431" spans="1:4" x14ac:dyDescent="0.3">
      <c r="A1431">
        <v>23020</v>
      </c>
      <c r="B1431" s="3">
        <v>1529</v>
      </c>
      <c r="D1431" t="str">
        <f t="shared" si="22"/>
        <v>INSERT INTO purchase_history(customer_id,order_id) VALUES (23020, 1529);</v>
      </c>
    </row>
    <row r="1432" spans="1:4" x14ac:dyDescent="0.3">
      <c r="A1432">
        <v>28148</v>
      </c>
      <c r="B1432" s="3">
        <v>1530</v>
      </c>
      <c r="D1432" t="str">
        <f t="shared" si="22"/>
        <v>INSERT INTO purchase_history(customer_id,order_id) VALUES (28148, 1530);</v>
      </c>
    </row>
    <row r="1433" spans="1:4" x14ac:dyDescent="0.3">
      <c r="A1433">
        <v>46096</v>
      </c>
      <c r="B1433" s="3">
        <v>1531</v>
      </c>
      <c r="D1433" t="str">
        <f t="shared" si="22"/>
        <v>INSERT INTO purchase_history(customer_id,order_id) VALUES (46096, 1531);</v>
      </c>
    </row>
    <row r="1434" spans="1:4" x14ac:dyDescent="0.3">
      <c r="A1434">
        <v>69813</v>
      </c>
      <c r="B1434" s="3">
        <v>1532</v>
      </c>
      <c r="D1434" t="str">
        <f t="shared" si="22"/>
        <v>INSERT INTO purchase_history(customer_id,order_id) VALUES (69813, 1532);</v>
      </c>
    </row>
    <row r="1435" spans="1:4" x14ac:dyDescent="0.3">
      <c r="A1435">
        <v>67890</v>
      </c>
      <c r="B1435" s="3">
        <v>1533</v>
      </c>
      <c r="D1435" t="str">
        <f t="shared" si="22"/>
        <v>INSERT INTO purchase_history(customer_id,order_id) VALUES (67890, 1533);</v>
      </c>
    </row>
    <row r="1436" spans="1:4" x14ac:dyDescent="0.3">
      <c r="A1436">
        <v>16610</v>
      </c>
      <c r="B1436" s="3">
        <v>1534</v>
      </c>
      <c r="D1436" t="str">
        <f t="shared" si="22"/>
        <v>INSERT INTO purchase_history(customer_id,order_id) VALUES (16610, 1534);</v>
      </c>
    </row>
    <row r="1437" spans="1:4" x14ac:dyDescent="0.3">
      <c r="A1437">
        <v>32635</v>
      </c>
      <c r="B1437" s="3">
        <v>1535</v>
      </c>
      <c r="D1437" t="str">
        <f t="shared" si="22"/>
        <v>INSERT INTO purchase_history(customer_id,order_id) VALUES (32635, 1535);</v>
      </c>
    </row>
    <row r="1438" spans="1:4" x14ac:dyDescent="0.3">
      <c r="A1438">
        <v>54429</v>
      </c>
      <c r="B1438" s="3">
        <v>1536</v>
      </c>
      <c r="D1438" t="str">
        <f t="shared" si="22"/>
        <v>INSERT INTO purchase_history(customer_id,order_id) VALUES (54429, 1536);</v>
      </c>
    </row>
    <row r="1439" spans="1:4" x14ac:dyDescent="0.3">
      <c r="A1439">
        <v>33276</v>
      </c>
      <c r="B1439" s="3">
        <v>1537</v>
      </c>
      <c r="D1439" t="str">
        <f t="shared" si="22"/>
        <v>INSERT INTO purchase_history(customer_id,order_id) VALUES (33276, 1537);</v>
      </c>
    </row>
    <row r="1440" spans="1:4" x14ac:dyDescent="0.3">
      <c r="A1440">
        <v>44814</v>
      </c>
      <c r="B1440" s="3">
        <v>1538</v>
      </c>
      <c r="D1440" t="str">
        <f t="shared" si="22"/>
        <v>INSERT INTO purchase_history(customer_id,order_id) VALUES (44814, 1538);</v>
      </c>
    </row>
    <row r="1441" spans="1:4" x14ac:dyDescent="0.3">
      <c r="A1441">
        <v>9559</v>
      </c>
      <c r="B1441" s="3">
        <v>1539</v>
      </c>
      <c r="D1441" t="str">
        <f t="shared" si="22"/>
        <v>INSERT INTO purchase_history(customer_id,order_id) VALUES (9559, 1539);</v>
      </c>
    </row>
    <row r="1442" spans="1:4" x14ac:dyDescent="0.3">
      <c r="A1442">
        <v>32635</v>
      </c>
      <c r="B1442" s="3">
        <v>1540</v>
      </c>
      <c r="D1442" t="str">
        <f t="shared" si="22"/>
        <v>INSERT INTO purchase_history(customer_id,order_id) VALUES (32635, 1540);</v>
      </c>
    </row>
    <row r="1443" spans="1:4" x14ac:dyDescent="0.3">
      <c r="A1443">
        <v>56352</v>
      </c>
      <c r="B1443" s="3">
        <v>1541</v>
      </c>
      <c r="D1443" t="str">
        <f t="shared" si="22"/>
        <v>INSERT INTO purchase_history(customer_id,order_id) VALUES (56352, 1541);</v>
      </c>
    </row>
    <row r="1444" spans="1:4" x14ac:dyDescent="0.3">
      <c r="A1444">
        <v>54429</v>
      </c>
      <c r="B1444" s="3">
        <v>1542</v>
      </c>
      <c r="D1444" t="str">
        <f t="shared" si="22"/>
        <v>INSERT INTO purchase_history(customer_id,order_id) VALUES (54429, 1542);</v>
      </c>
    </row>
    <row r="1445" spans="1:4" x14ac:dyDescent="0.3">
      <c r="A1445">
        <v>51865</v>
      </c>
      <c r="B1445" s="3">
        <v>1543</v>
      </c>
      <c r="D1445" t="str">
        <f t="shared" si="22"/>
        <v>INSERT INTO purchase_history(customer_id,order_id) VALUES (51865, 1543);</v>
      </c>
    </row>
    <row r="1446" spans="1:4" x14ac:dyDescent="0.3">
      <c r="A1446">
        <v>20456</v>
      </c>
      <c r="B1446" s="3">
        <v>1544</v>
      </c>
      <c r="D1446" t="str">
        <f t="shared" si="22"/>
        <v>INSERT INTO purchase_history(customer_id,order_id) VALUES (20456, 1544);</v>
      </c>
    </row>
    <row r="1447" spans="1:4" x14ac:dyDescent="0.3">
      <c r="A1447">
        <v>65326</v>
      </c>
      <c r="B1447" s="3">
        <v>1545</v>
      </c>
      <c r="D1447" t="str">
        <f t="shared" si="22"/>
        <v>INSERT INTO purchase_history(customer_id,order_id) VALUES (65326, 1545);</v>
      </c>
    </row>
    <row r="1448" spans="1:4" x14ac:dyDescent="0.3">
      <c r="A1448">
        <v>37122</v>
      </c>
      <c r="B1448" s="3">
        <v>1546</v>
      </c>
      <c r="D1448" t="str">
        <f t="shared" si="22"/>
        <v>INSERT INTO purchase_history(customer_id,order_id) VALUES (37122, 1546);</v>
      </c>
    </row>
    <row r="1449" spans="1:4" x14ac:dyDescent="0.3">
      <c r="A1449">
        <v>17251</v>
      </c>
      <c r="B1449" s="3">
        <v>1547</v>
      </c>
      <c r="D1449" t="str">
        <f t="shared" si="22"/>
        <v>INSERT INTO purchase_history(customer_id,order_id) VALUES (17251, 1547);</v>
      </c>
    </row>
    <row r="1450" spans="1:4" x14ac:dyDescent="0.3">
      <c r="A1450">
        <v>7636</v>
      </c>
      <c r="B1450" s="3">
        <v>1548</v>
      </c>
      <c r="D1450" t="str">
        <f t="shared" si="22"/>
        <v>INSERT INTO purchase_history(customer_id,order_id) VALUES (7636, 1548);</v>
      </c>
    </row>
    <row r="1451" spans="1:4" x14ac:dyDescent="0.3">
      <c r="A1451">
        <v>63403</v>
      </c>
      <c r="B1451" s="3">
        <v>1549</v>
      </c>
      <c r="D1451" t="str">
        <f t="shared" si="22"/>
        <v>INSERT INTO purchase_history(customer_id,order_id) VALUES (63403, 1549);</v>
      </c>
    </row>
    <row r="1452" spans="1:4" x14ac:dyDescent="0.3">
      <c r="A1452">
        <v>17892</v>
      </c>
      <c r="B1452" s="3">
        <v>1550</v>
      </c>
      <c r="D1452" t="str">
        <f t="shared" si="22"/>
        <v>INSERT INTO purchase_history(customer_id,order_id) VALUES (17892, 1550);</v>
      </c>
    </row>
    <row r="1453" spans="1:4" x14ac:dyDescent="0.3">
      <c r="A1453">
        <v>68531</v>
      </c>
      <c r="B1453" s="3">
        <v>1551</v>
      </c>
      <c r="D1453" t="str">
        <f t="shared" si="22"/>
        <v>INSERT INTO purchase_history(customer_id,order_id) VALUES (68531, 1551);</v>
      </c>
    </row>
    <row r="1454" spans="1:4" x14ac:dyDescent="0.3">
      <c r="A1454">
        <v>29430</v>
      </c>
      <c r="B1454" s="3">
        <v>1552</v>
      </c>
      <c r="D1454" t="str">
        <f t="shared" si="22"/>
        <v>INSERT INTO purchase_history(customer_id,order_id) VALUES (29430, 1552);</v>
      </c>
    </row>
    <row r="1455" spans="1:4" x14ac:dyDescent="0.3">
      <c r="A1455">
        <v>62121</v>
      </c>
      <c r="B1455" s="3">
        <v>1553</v>
      </c>
      <c r="D1455" t="str">
        <f t="shared" si="22"/>
        <v>INSERT INTO purchase_history(customer_id,order_id) VALUES (62121, 1553);</v>
      </c>
    </row>
    <row r="1456" spans="1:4" x14ac:dyDescent="0.3">
      <c r="A1456">
        <v>54429</v>
      </c>
      <c r="B1456" s="3">
        <v>1554</v>
      </c>
      <c r="D1456" t="str">
        <f t="shared" si="22"/>
        <v>INSERT INTO purchase_history(customer_id,order_id) VALUES (54429, 1554);</v>
      </c>
    </row>
    <row r="1457" spans="1:4" x14ac:dyDescent="0.3">
      <c r="A1457">
        <v>29430</v>
      </c>
      <c r="B1457" s="3">
        <v>1555</v>
      </c>
      <c r="D1457" t="str">
        <f t="shared" si="22"/>
        <v>INSERT INTO purchase_history(customer_id,order_id) VALUES (29430, 1555);</v>
      </c>
    </row>
    <row r="1458" spans="1:4" x14ac:dyDescent="0.3">
      <c r="A1458">
        <v>51865</v>
      </c>
      <c r="B1458" s="3">
        <v>1556</v>
      </c>
      <c r="D1458" t="str">
        <f t="shared" si="22"/>
        <v>INSERT INTO purchase_history(customer_id,order_id) VALUES (51865, 1556);</v>
      </c>
    </row>
    <row r="1459" spans="1:4" x14ac:dyDescent="0.3">
      <c r="A1459">
        <v>35199</v>
      </c>
      <c r="B1459" s="3">
        <v>1557</v>
      </c>
      <c r="D1459" t="str">
        <f t="shared" si="22"/>
        <v>INSERT INTO purchase_history(customer_id,order_id) VALUES (35199, 1557);</v>
      </c>
    </row>
    <row r="1460" spans="1:4" x14ac:dyDescent="0.3">
      <c r="A1460">
        <v>24302</v>
      </c>
      <c r="B1460" s="3">
        <v>1558</v>
      </c>
      <c r="D1460" t="str">
        <f t="shared" si="22"/>
        <v>INSERT INTO purchase_history(customer_id,order_id) VALUES (24302, 1558);</v>
      </c>
    </row>
    <row r="1461" spans="1:4" x14ac:dyDescent="0.3">
      <c r="A1461">
        <v>44173</v>
      </c>
      <c r="B1461" s="3">
        <v>1559</v>
      </c>
      <c r="D1461" t="str">
        <f t="shared" si="22"/>
        <v>INSERT INTO purchase_history(customer_id,order_id) VALUES (44173, 1559);</v>
      </c>
    </row>
    <row r="1462" spans="1:4" x14ac:dyDescent="0.3">
      <c r="A1462">
        <v>27507</v>
      </c>
      <c r="B1462" s="3">
        <v>1560</v>
      </c>
      <c r="D1462" t="str">
        <f t="shared" si="22"/>
        <v>INSERT INTO purchase_history(customer_id,order_id) VALUES (27507, 1560);</v>
      </c>
    </row>
    <row r="1463" spans="1:4" x14ac:dyDescent="0.3">
      <c r="A1463">
        <v>39045</v>
      </c>
      <c r="B1463" s="3">
        <v>1561</v>
      </c>
      <c r="D1463" t="str">
        <f t="shared" si="22"/>
        <v>INSERT INTO purchase_history(customer_id,order_id) VALUES (39045, 1561);</v>
      </c>
    </row>
    <row r="1464" spans="1:4" x14ac:dyDescent="0.3">
      <c r="A1464">
        <v>51224</v>
      </c>
      <c r="B1464" s="3">
        <v>1562</v>
      </c>
      <c r="D1464" t="str">
        <f t="shared" si="22"/>
        <v>INSERT INTO purchase_history(customer_id,order_id) VALUES (51224, 1562);</v>
      </c>
    </row>
    <row r="1465" spans="1:4" x14ac:dyDescent="0.3">
      <c r="A1465">
        <v>21738</v>
      </c>
      <c r="B1465" s="3">
        <v>1563</v>
      </c>
      <c r="D1465" t="str">
        <f t="shared" si="22"/>
        <v>INSERT INTO purchase_history(customer_id,order_id) VALUES (21738, 1563);</v>
      </c>
    </row>
    <row r="1466" spans="1:4" x14ac:dyDescent="0.3">
      <c r="A1466">
        <v>37763</v>
      </c>
      <c r="B1466" s="3">
        <v>1564</v>
      </c>
      <c r="D1466" t="str">
        <f t="shared" si="22"/>
        <v>INSERT INTO purchase_history(customer_id,order_id) VALUES (37763, 1564);</v>
      </c>
    </row>
    <row r="1467" spans="1:4" x14ac:dyDescent="0.3">
      <c r="A1467">
        <v>49301</v>
      </c>
      <c r="B1467" s="3">
        <v>1565</v>
      </c>
      <c r="D1467" t="str">
        <f t="shared" si="22"/>
        <v>INSERT INTO purchase_history(customer_id,order_id) VALUES (49301, 1565);</v>
      </c>
    </row>
    <row r="1468" spans="1:4" x14ac:dyDescent="0.3">
      <c r="A1468">
        <v>57634</v>
      </c>
      <c r="B1468" s="3">
        <v>1566</v>
      </c>
      <c r="D1468" t="str">
        <f t="shared" si="22"/>
        <v>INSERT INTO purchase_history(customer_id,order_id) VALUES (57634, 1566);</v>
      </c>
    </row>
    <row r="1469" spans="1:4" x14ac:dyDescent="0.3">
      <c r="A1469">
        <v>39045</v>
      </c>
      <c r="B1469" s="3">
        <v>1567</v>
      </c>
      <c r="D1469" t="str">
        <f t="shared" si="22"/>
        <v>INSERT INTO purchase_history(customer_id,order_id) VALUES (39045, 1567);</v>
      </c>
    </row>
    <row r="1470" spans="1:4" x14ac:dyDescent="0.3">
      <c r="A1470">
        <v>15328</v>
      </c>
      <c r="B1470" s="3">
        <v>1568</v>
      </c>
      <c r="D1470" t="str">
        <f t="shared" si="22"/>
        <v>INSERT INTO purchase_history(customer_id,order_id) VALUES (15328, 1568);</v>
      </c>
    </row>
    <row r="1471" spans="1:4" x14ac:dyDescent="0.3">
      <c r="A1471">
        <v>37122</v>
      </c>
      <c r="B1471" s="3">
        <v>1569</v>
      </c>
      <c r="D1471" t="str">
        <f t="shared" si="22"/>
        <v>INSERT INTO purchase_history(customer_id,order_id) VALUES (37122, 1569);</v>
      </c>
    </row>
    <row r="1472" spans="1:4" x14ac:dyDescent="0.3">
      <c r="A1472">
        <v>44814</v>
      </c>
      <c r="B1472" s="3">
        <v>1570</v>
      </c>
      <c r="D1472" t="str">
        <f t="shared" si="22"/>
        <v>INSERT INTO purchase_history(customer_id,order_id) VALUES (44814, 1570);</v>
      </c>
    </row>
    <row r="1473" spans="1:4" x14ac:dyDescent="0.3">
      <c r="A1473">
        <v>55711</v>
      </c>
      <c r="B1473" s="3">
        <v>1571</v>
      </c>
      <c r="D1473" t="str">
        <f t="shared" si="22"/>
        <v>INSERT INTO purchase_history(customer_id,order_id) VALUES (55711, 1571);</v>
      </c>
    </row>
    <row r="1474" spans="1:4" x14ac:dyDescent="0.3">
      <c r="A1474">
        <v>42891</v>
      </c>
      <c r="B1474" s="3">
        <v>1572</v>
      </c>
      <c r="D1474" t="str">
        <f t="shared" si="22"/>
        <v>INSERT INTO purchase_history(customer_id,order_id) VALUES (42891, 1572);</v>
      </c>
    </row>
    <row r="1475" spans="1:4" x14ac:dyDescent="0.3">
      <c r="A1475">
        <v>48019</v>
      </c>
      <c r="B1475" s="3">
        <v>1573</v>
      </c>
      <c r="D1475" t="str">
        <f t="shared" ref="D1475:D1538" si="23">_xlfn.CONCAT("INSERT INTO purchase_history(customer_id,order_id) VALUES (",A1475, ", ",B1475, ");")</f>
        <v>INSERT INTO purchase_history(customer_id,order_id) VALUES (48019, 1573);</v>
      </c>
    </row>
    <row r="1476" spans="1:4" x14ac:dyDescent="0.3">
      <c r="A1476">
        <v>13405</v>
      </c>
      <c r="B1476" s="3">
        <v>1574</v>
      </c>
      <c r="D1476" t="str">
        <f t="shared" si="23"/>
        <v>INSERT INTO purchase_history(customer_id,order_id) VALUES (13405, 1574);</v>
      </c>
    </row>
    <row r="1477" spans="1:4" x14ac:dyDescent="0.3">
      <c r="A1477">
        <v>24302</v>
      </c>
      <c r="B1477" s="3">
        <v>1575</v>
      </c>
      <c r="D1477" t="str">
        <f t="shared" si="23"/>
        <v>INSERT INTO purchase_history(customer_id,order_id) VALUES (24302, 1575);</v>
      </c>
    </row>
    <row r="1478" spans="1:4" x14ac:dyDescent="0.3">
      <c r="A1478">
        <v>56352</v>
      </c>
      <c r="B1478" s="3">
        <v>1576</v>
      </c>
      <c r="D1478" t="str">
        <f t="shared" si="23"/>
        <v>INSERT INTO purchase_history(customer_id,order_id) VALUES (56352, 1576);</v>
      </c>
    </row>
    <row r="1479" spans="1:4" x14ac:dyDescent="0.3">
      <c r="A1479">
        <v>24943</v>
      </c>
      <c r="B1479" s="3">
        <v>1577</v>
      </c>
      <c r="D1479" t="str">
        <f t="shared" si="23"/>
        <v>INSERT INTO purchase_history(customer_id,order_id) VALUES (24943, 1577);</v>
      </c>
    </row>
    <row r="1480" spans="1:4" x14ac:dyDescent="0.3">
      <c r="A1480">
        <v>19815</v>
      </c>
      <c r="B1480" s="3">
        <v>1578</v>
      </c>
      <c r="D1480" t="str">
        <f t="shared" si="23"/>
        <v>INSERT INTO purchase_history(customer_id,order_id) VALUES (19815, 1578);</v>
      </c>
    </row>
    <row r="1481" spans="1:4" x14ac:dyDescent="0.3">
      <c r="A1481">
        <v>19174</v>
      </c>
      <c r="B1481" s="3">
        <v>1579</v>
      </c>
      <c r="D1481" t="str">
        <f t="shared" si="23"/>
        <v>INSERT INTO purchase_history(customer_id,order_id) VALUES (19174, 1579);</v>
      </c>
    </row>
    <row r="1482" spans="1:4" x14ac:dyDescent="0.3">
      <c r="A1482">
        <v>68531</v>
      </c>
      <c r="B1482" s="3">
        <v>1580</v>
      </c>
      <c r="D1482" t="str">
        <f t="shared" si="23"/>
        <v>INSERT INTO purchase_history(customer_id,order_id) VALUES (68531, 1580);</v>
      </c>
    </row>
    <row r="1483" spans="1:4" x14ac:dyDescent="0.3">
      <c r="A1483">
        <v>69813</v>
      </c>
      <c r="B1483" s="3">
        <v>1581</v>
      </c>
      <c r="D1483" t="str">
        <f t="shared" si="23"/>
        <v>INSERT INTO purchase_history(customer_id,order_id) VALUES (69813, 1581);</v>
      </c>
    </row>
    <row r="1484" spans="1:4" x14ac:dyDescent="0.3">
      <c r="A1484">
        <v>17251</v>
      </c>
      <c r="B1484" s="3">
        <v>1582</v>
      </c>
      <c r="D1484" t="str">
        <f t="shared" si="23"/>
        <v>INSERT INTO purchase_history(customer_id,order_id) VALUES (17251, 1582);</v>
      </c>
    </row>
    <row r="1485" spans="1:4" x14ac:dyDescent="0.3">
      <c r="A1485">
        <v>21738</v>
      </c>
      <c r="B1485" s="3">
        <v>1583</v>
      </c>
      <c r="D1485" t="str">
        <f t="shared" si="23"/>
        <v>INSERT INTO purchase_history(customer_id,order_id) VALUES (21738, 1583);</v>
      </c>
    </row>
    <row r="1486" spans="1:4" x14ac:dyDescent="0.3">
      <c r="A1486">
        <v>71736</v>
      </c>
      <c r="B1486" s="3">
        <v>1584</v>
      </c>
      <c r="D1486" t="str">
        <f t="shared" si="23"/>
        <v>INSERT INTO purchase_history(customer_id,order_id) VALUES (71736, 1584);</v>
      </c>
    </row>
    <row r="1487" spans="1:4" x14ac:dyDescent="0.3">
      <c r="A1487">
        <v>10200</v>
      </c>
      <c r="B1487" s="3">
        <v>1585</v>
      </c>
      <c r="D1487" t="str">
        <f t="shared" si="23"/>
        <v>INSERT INTO purchase_history(customer_id,order_id) VALUES (10200, 1585);</v>
      </c>
    </row>
    <row r="1488" spans="1:4" x14ac:dyDescent="0.3">
      <c r="A1488">
        <v>58275</v>
      </c>
      <c r="B1488" s="3">
        <v>1586</v>
      </c>
      <c r="D1488" t="str">
        <f t="shared" si="23"/>
        <v>INSERT INTO purchase_history(customer_id,order_id) VALUES (58275, 1586);</v>
      </c>
    </row>
    <row r="1489" spans="1:4" x14ac:dyDescent="0.3">
      <c r="A1489">
        <v>53147</v>
      </c>
      <c r="B1489" s="3">
        <v>1587</v>
      </c>
      <c r="D1489" t="str">
        <f t="shared" si="23"/>
        <v>INSERT INTO purchase_history(customer_id,order_id) VALUES (53147, 1587);</v>
      </c>
    </row>
    <row r="1490" spans="1:4" x14ac:dyDescent="0.3">
      <c r="A1490">
        <v>15969</v>
      </c>
      <c r="B1490" s="3">
        <v>1588</v>
      </c>
      <c r="D1490" t="str">
        <f t="shared" si="23"/>
        <v>INSERT INTO purchase_history(customer_id,order_id) VALUES (15969, 1588);</v>
      </c>
    </row>
    <row r="1491" spans="1:4" x14ac:dyDescent="0.3">
      <c r="A1491">
        <v>58916</v>
      </c>
      <c r="B1491" s="3">
        <v>1589</v>
      </c>
      <c r="D1491" t="str">
        <f t="shared" si="23"/>
        <v>INSERT INTO purchase_history(customer_id,order_id) VALUES (58916, 1589);</v>
      </c>
    </row>
    <row r="1492" spans="1:4" x14ac:dyDescent="0.3">
      <c r="A1492">
        <v>7636</v>
      </c>
      <c r="B1492" s="3">
        <v>1590</v>
      </c>
      <c r="D1492" t="str">
        <f t="shared" si="23"/>
        <v>INSERT INTO purchase_history(customer_id,order_id) VALUES (7636, 1590);</v>
      </c>
    </row>
    <row r="1493" spans="1:4" x14ac:dyDescent="0.3">
      <c r="A1493">
        <v>55070</v>
      </c>
      <c r="B1493" s="3">
        <v>1591</v>
      </c>
      <c r="D1493" t="str">
        <f t="shared" si="23"/>
        <v>INSERT INTO purchase_history(customer_id,order_id) VALUES (55070, 1591);</v>
      </c>
    </row>
    <row r="1494" spans="1:4" x14ac:dyDescent="0.3">
      <c r="A1494">
        <v>43532</v>
      </c>
      <c r="B1494" s="3">
        <v>1592</v>
      </c>
      <c r="D1494" t="str">
        <f t="shared" si="23"/>
        <v>INSERT INTO purchase_history(customer_id,order_id) VALUES (43532, 1592);</v>
      </c>
    </row>
    <row r="1495" spans="1:4" x14ac:dyDescent="0.3">
      <c r="A1495">
        <v>43532</v>
      </c>
      <c r="B1495" s="3">
        <v>1593</v>
      </c>
      <c r="D1495" t="str">
        <f t="shared" si="23"/>
        <v>INSERT INTO purchase_history(customer_id,order_id) VALUES (43532, 1593);</v>
      </c>
    </row>
    <row r="1496" spans="1:4" x14ac:dyDescent="0.3">
      <c r="A1496">
        <v>70454</v>
      </c>
      <c r="B1496" s="3">
        <v>1594</v>
      </c>
      <c r="D1496" t="str">
        <f t="shared" si="23"/>
        <v>INSERT INTO purchase_history(customer_id,order_id) VALUES (70454, 1594);</v>
      </c>
    </row>
    <row r="1497" spans="1:4" x14ac:dyDescent="0.3">
      <c r="A1497">
        <v>39045</v>
      </c>
      <c r="B1497" s="3">
        <v>1595</v>
      </c>
      <c r="D1497" t="str">
        <f t="shared" si="23"/>
        <v>INSERT INTO purchase_history(customer_id,order_id) VALUES (39045, 1595);</v>
      </c>
    </row>
    <row r="1498" spans="1:4" x14ac:dyDescent="0.3">
      <c r="A1498">
        <v>67890</v>
      </c>
      <c r="B1498" s="3">
        <v>1596</v>
      </c>
      <c r="D1498" t="str">
        <f t="shared" si="23"/>
        <v>INSERT INTO purchase_history(customer_id,order_id) VALUES (67890, 1596);</v>
      </c>
    </row>
    <row r="1499" spans="1:4" x14ac:dyDescent="0.3">
      <c r="A1499">
        <v>33917</v>
      </c>
      <c r="B1499" s="3">
        <v>1597</v>
      </c>
      <c r="D1499" t="str">
        <f t="shared" si="23"/>
        <v>INSERT INTO purchase_history(customer_id,order_id) VALUES (33917, 1597);</v>
      </c>
    </row>
    <row r="1500" spans="1:4" x14ac:dyDescent="0.3">
      <c r="A1500">
        <v>15328</v>
      </c>
      <c r="B1500" s="3">
        <v>1598</v>
      </c>
      <c r="D1500" t="str">
        <f t="shared" si="23"/>
        <v>INSERT INTO purchase_history(customer_id,order_id) VALUES (15328, 1598);</v>
      </c>
    </row>
    <row r="1501" spans="1:4" x14ac:dyDescent="0.3">
      <c r="A1501">
        <v>15328</v>
      </c>
      <c r="B1501" s="3">
        <v>1599</v>
      </c>
      <c r="D1501" t="str">
        <f t="shared" si="23"/>
        <v>INSERT INTO purchase_history(customer_id,order_id) VALUES (15328, 1599);</v>
      </c>
    </row>
    <row r="1502" spans="1:4" x14ac:dyDescent="0.3">
      <c r="A1502">
        <v>21738</v>
      </c>
      <c r="B1502" s="3">
        <v>1600</v>
      </c>
      <c r="D1502" t="str">
        <f t="shared" si="23"/>
        <v>INSERT INTO purchase_history(customer_id,order_id) VALUES (21738, 1600);</v>
      </c>
    </row>
    <row r="1503" spans="1:4" x14ac:dyDescent="0.3">
      <c r="A1503">
        <v>47378</v>
      </c>
      <c r="B1503" s="3">
        <v>1601</v>
      </c>
      <c r="D1503" t="str">
        <f t="shared" si="23"/>
        <v>INSERT INTO purchase_history(customer_id,order_id) VALUES (47378, 1601);</v>
      </c>
    </row>
    <row r="1504" spans="1:4" x14ac:dyDescent="0.3">
      <c r="A1504">
        <v>38404</v>
      </c>
      <c r="B1504" s="3">
        <v>1602</v>
      </c>
      <c r="D1504" t="str">
        <f t="shared" si="23"/>
        <v>INSERT INTO purchase_history(customer_id,order_id) VALUES (38404, 1602);</v>
      </c>
    </row>
    <row r="1505" spans="1:4" x14ac:dyDescent="0.3">
      <c r="A1505">
        <v>58916</v>
      </c>
      <c r="B1505" s="3">
        <v>1603</v>
      </c>
      <c r="D1505" t="str">
        <f t="shared" si="23"/>
        <v>INSERT INTO purchase_history(customer_id,order_id) VALUES (58916, 1603);</v>
      </c>
    </row>
    <row r="1506" spans="1:4" x14ac:dyDescent="0.3">
      <c r="A1506">
        <v>64044</v>
      </c>
      <c r="B1506" s="3">
        <v>1604</v>
      </c>
      <c r="D1506" t="str">
        <f t="shared" si="23"/>
        <v>INSERT INTO purchase_history(customer_id,order_id) VALUES (64044, 1604);</v>
      </c>
    </row>
    <row r="1507" spans="1:4" x14ac:dyDescent="0.3">
      <c r="A1507">
        <v>17892</v>
      </c>
      <c r="B1507" s="3">
        <v>1605</v>
      </c>
      <c r="D1507" t="str">
        <f t="shared" si="23"/>
        <v>INSERT INTO purchase_history(customer_id,order_id) VALUES (17892, 1605);</v>
      </c>
    </row>
    <row r="1508" spans="1:4" x14ac:dyDescent="0.3">
      <c r="A1508">
        <v>12123</v>
      </c>
      <c r="B1508" s="3">
        <v>1606</v>
      </c>
      <c r="D1508" t="str">
        <f t="shared" si="23"/>
        <v>INSERT INTO purchase_history(customer_id,order_id) VALUES (12123, 1606);</v>
      </c>
    </row>
    <row r="1509" spans="1:4" x14ac:dyDescent="0.3">
      <c r="A1509">
        <v>71736</v>
      </c>
      <c r="B1509" s="3">
        <v>1607</v>
      </c>
      <c r="D1509" t="str">
        <f t="shared" si="23"/>
        <v>INSERT INTO purchase_history(customer_id,order_id) VALUES (71736, 1607);</v>
      </c>
    </row>
    <row r="1510" spans="1:4" x14ac:dyDescent="0.3">
      <c r="A1510">
        <v>7636</v>
      </c>
      <c r="B1510" s="3">
        <v>1608</v>
      </c>
      <c r="D1510" t="str">
        <f t="shared" si="23"/>
        <v>INSERT INTO purchase_history(customer_id,order_id) VALUES (7636, 1608);</v>
      </c>
    </row>
    <row r="1511" spans="1:4" x14ac:dyDescent="0.3">
      <c r="A1511">
        <v>55070</v>
      </c>
      <c r="B1511" s="3">
        <v>1609</v>
      </c>
      <c r="D1511" t="str">
        <f t="shared" si="23"/>
        <v>INSERT INTO purchase_history(customer_id,order_id) VALUES (55070, 1609);</v>
      </c>
    </row>
    <row r="1512" spans="1:4" x14ac:dyDescent="0.3">
      <c r="A1512">
        <v>68531</v>
      </c>
      <c r="B1512" s="3">
        <v>1610</v>
      </c>
      <c r="D1512" t="str">
        <f t="shared" si="23"/>
        <v>INSERT INTO purchase_history(customer_id,order_id) VALUES (68531, 1610);</v>
      </c>
    </row>
    <row r="1513" spans="1:4" x14ac:dyDescent="0.3">
      <c r="A1513">
        <v>24302</v>
      </c>
      <c r="B1513" s="3">
        <v>1611</v>
      </c>
      <c r="D1513" t="str">
        <f t="shared" si="23"/>
        <v>INSERT INTO purchase_history(customer_id,order_id) VALUES (24302, 1611);</v>
      </c>
    </row>
    <row r="1514" spans="1:4" x14ac:dyDescent="0.3">
      <c r="A1514">
        <v>30712</v>
      </c>
      <c r="B1514" s="3">
        <v>1612</v>
      </c>
      <c r="D1514" t="str">
        <f t="shared" si="23"/>
        <v>INSERT INTO purchase_history(customer_id,order_id) VALUES (30712, 1612);</v>
      </c>
    </row>
    <row r="1515" spans="1:4" x14ac:dyDescent="0.3">
      <c r="A1515">
        <v>67890</v>
      </c>
      <c r="B1515" s="3">
        <v>1613</v>
      </c>
      <c r="D1515" t="str">
        <f t="shared" si="23"/>
        <v>INSERT INTO purchase_history(customer_id,order_id) VALUES (67890, 1613);</v>
      </c>
    </row>
    <row r="1516" spans="1:4" x14ac:dyDescent="0.3">
      <c r="A1516">
        <v>14046</v>
      </c>
      <c r="B1516" s="3">
        <v>1614</v>
      </c>
      <c r="D1516" t="str">
        <f t="shared" si="23"/>
        <v>INSERT INTO purchase_history(customer_id,order_id) VALUES (14046, 1614);</v>
      </c>
    </row>
    <row r="1517" spans="1:4" x14ac:dyDescent="0.3">
      <c r="A1517">
        <v>25584</v>
      </c>
      <c r="B1517" s="3">
        <v>1615</v>
      </c>
      <c r="D1517" t="str">
        <f t="shared" si="23"/>
        <v>INSERT INTO purchase_history(customer_id,order_id) VALUES (25584, 1615);</v>
      </c>
    </row>
    <row r="1518" spans="1:4" x14ac:dyDescent="0.3">
      <c r="A1518">
        <v>34558</v>
      </c>
      <c r="B1518" s="3">
        <v>1616</v>
      </c>
      <c r="D1518" t="str">
        <f t="shared" si="23"/>
        <v>INSERT INTO purchase_history(customer_id,order_id) VALUES (34558, 1616);</v>
      </c>
    </row>
    <row r="1519" spans="1:4" x14ac:dyDescent="0.3">
      <c r="A1519">
        <v>26225</v>
      </c>
      <c r="B1519" s="3">
        <v>1617</v>
      </c>
      <c r="D1519" t="str">
        <f t="shared" si="23"/>
        <v>INSERT INTO purchase_history(customer_id,order_id) VALUES (26225, 1617);</v>
      </c>
    </row>
    <row r="1520" spans="1:4" x14ac:dyDescent="0.3">
      <c r="A1520">
        <v>23661</v>
      </c>
      <c r="B1520" s="3">
        <v>1618</v>
      </c>
      <c r="D1520" t="str">
        <f t="shared" si="23"/>
        <v>INSERT INTO purchase_history(customer_id,order_id) VALUES (23661, 1618);</v>
      </c>
    </row>
    <row r="1521" spans="1:4" x14ac:dyDescent="0.3">
      <c r="A1521">
        <v>21097</v>
      </c>
      <c r="B1521" s="3">
        <v>1619</v>
      </c>
      <c r="D1521" t="str">
        <f t="shared" si="23"/>
        <v>INSERT INTO purchase_history(customer_id,order_id) VALUES (21097, 1619);</v>
      </c>
    </row>
    <row r="1522" spans="1:4" x14ac:dyDescent="0.3">
      <c r="A1522">
        <v>8277</v>
      </c>
      <c r="B1522" s="3">
        <v>1620</v>
      </c>
      <c r="D1522" t="str">
        <f t="shared" si="23"/>
        <v>INSERT INTO purchase_history(customer_id,order_id) VALUES (8277, 1620);</v>
      </c>
    </row>
    <row r="1523" spans="1:4" x14ac:dyDescent="0.3">
      <c r="A1523">
        <v>73018</v>
      </c>
      <c r="B1523" s="3">
        <v>1621</v>
      </c>
      <c r="D1523" t="str">
        <f t="shared" si="23"/>
        <v>INSERT INTO purchase_history(customer_id,order_id) VALUES (73018, 1621);</v>
      </c>
    </row>
    <row r="1524" spans="1:4" x14ac:dyDescent="0.3">
      <c r="A1524">
        <v>40968</v>
      </c>
      <c r="B1524" s="3">
        <v>1622</v>
      </c>
      <c r="D1524" t="str">
        <f t="shared" si="23"/>
        <v>INSERT INTO purchase_history(customer_id,order_id) VALUES (40968, 1622);</v>
      </c>
    </row>
    <row r="1525" spans="1:4" x14ac:dyDescent="0.3">
      <c r="A1525">
        <v>71736</v>
      </c>
      <c r="B1525" s="3">
        <v>1623</v>
      </c>
      <c r="D1525" t="str">
        <f t="shared" si="23"/>
        <v>INSERT INTO purchase_history(customer_id,order_id) VALUES (71736, 1623);</v>
      </c>
    </row>
    <row r="1526" spans="1:4" x14ac:dyDescent="0.3">
      <c r="A1526">
        <v>52506</v>
      </c>
      <c r="B1526" s="3">
        <v>1624</v>
      </c>
      <c r="D1526" t="str">
        <f t="shared" si="23"/>
        <v>INSERT INTO purchase_history(customer_id,order_id) VALUES (52506, 1624);</v>
      </c>
    </row>
    <row r="1527" spans="1:4" x14ac:dyDescent="0.3">
      <c r="A1527">
        <v>69813</v>
      </c>
      <c r="B1527" s="3">
        <v>1625</v>
      </c>
      <c r="D1527" t="str">
        <f t="shared" si="23"/>
        <v>INSERT INTO purchase_history(customer_id,order_id) VALUES (69813, 1625);</v>
      </c>
    </row>
    <row r="1528" spans="1:4" x14ac:dyDescent="0.3">
      <c r="A1528">
        <v>67249</v>
      </c>
      <c r="B1528" s="3">
        <v>1626</v>
      </c>
      <c r="D1528" t="str">
        <f t="shared" si="23"/>
        <v>INSERT INTO purchase_history(customer_id,order_id) VALUES (67249, 1626);</v>
      </c>
    </row>
    <row r="1529" spans="1:4" x14ac:dyDescent="0.3">
      <c r="A1529">
        <v>60198</v>
      </c>
      <c r="B1529" s="3">
        <v>1627</v>
      </c>
      <c r="D1529" t="str">
        <f t="shared" si="23"/>
        <v>INSERT INTO purchase_history(customer_id,order_id) VALUES (60198, 1627);</v>
      </c>
    </row>
    <row r="1530" spans="1:4" x14ac:dyDescent="0.3">
      <c r="A1530">
        <v>55711</v>
      </c>
      <c r="B1530" s="3">
        <v>1628</v>
      </c>
      <c r="D1530" t="str">
        <f t="shared" si="23"/>
        <v>INSERT INTO purchase_history(customer_id,order_id) VALUES (55711, 1628);</v>
      </c>
    </row>
    <row r="1531" spans="1:4" x14ac:dyDescent="0.3">
      <c r="A1531">
        <v>43532</v>
      </c>
      <c r="B1531" s="3">
        <v>1629</v>
      </c>
      <c r="D1531" t="str">
        <f t="shared" si="23"/>
        <v>INSERT INTO purchase_history(customer_id,order_id) VALUES (43532, 1629);</v>
      </c>
    </row>
    <row r="1532" spans="1:4" x14ac:dyDescent="0.3">
      <c r="A1532">
        <v>43532</v>
      </c>
      <c r="B1532" s="3">
        <v>1630</v>
      </c>
      <c r="D1532" t="str">
        <f t="shared" si="23"/>
        <v>INSERT INTO purchase_history(customer_id,order_id) VALUES (43532, 1630);</v>
      </c>
    </row>
    <row r="1533" spans="1:4" x14ac:dyDescent="0.3">
      <c r="A1533">
        <v>55711</v>
      </c>
      <c r="B1533" s="3">
        <v>1631</v>
      </c>
      <c r="D1533" t="str">
        <f t="shared" si="23"/>
        <v>INSERT INTO purchase_history(customer_id,order_id) VALUES (55711, 1631);</v>
      </c>
    </row>
    <row r="1534" spans="1:4" x14ac:dyDescent="0.3">
      <c r="A1534">
        <v>23661</v>
      </c>
      <c r="B1534" s="3">
        <v>1632</v>
      </c>
      <c r="D1534" t="str">
        <f t="shared" si="23"/>
        <v>INSERT INTO purchase_history(customer_id,order_id) VALUES (23661, 1632);</v>
      </c>
    </row>
    <row r="1535" spans="1:4" x14ac:dyDescent="0.3">
      <c r="A1535">
        <v>66608</v>
      </c>
      <c r="B1535" s="3">
        <v>1633</v>
      </c>
      <c r="D1535" t="str">
        <f t="shared" si="23"/>
        <v>INSERT INTO purchase_history(customer_id,order_id) VALUES (66608, 1633);</v>
      </c>
    </row>
    <row r="1536" spans="1:4" x14ac:dyDescent="0.3">
      <c r="A1536">
        <v>43532</v>
      </c>
      <c r="B1536" s="3">
        <v>1634</v>
      </c>
      <c r="D1536" t="str">
        <f t="shared" si="23"/>
        <v>INSERT INTO purchase_history(customer_id,order_id) VALUES (43532, 1634);</v>
      </c>
    </row>
    <row r="1537" spans="1:4" x14ac:dyDescent="0.3">
      <c r="A1537">
        <v>14046</v>
      </c>
      <c r="B1537" s="3">
        <v>1635</v>
      </c>
      <c r="D1537" t="str">
        <f t="shared" si="23"/>
        <v>INSERT INTO purchase_history(customer_id,order_id) VALUES (14046, 1635);</v>
      </c>
    </row>
    <row r="1538" spans="1:4" x14ac:dyDescent="0.3">
      <c r="A1538">
        <v>5072</v>
      </c>
      <c r="B1538" s="3">
        <v>1636</v>
      </c>
      <c r="D1538" t="str">
        <f t="shared" si="23"/>
        <v>INSERT INTO purchase_history(customer_id,order_id) VALUES (5072, 1636);</v>
      </c>
    </row>
    <row r="1539" spans="1:4" x14ac:dyDescent="0.3">
      <c r="A1539">
        <v>40968</v>
      </c>
      <c r="B1539" s="3">
        <v>1637</v>
      </c>
      <c r="D1539" t="str">
        <f t="shared" ref="D1539:D1602" si="24">_xlfn.CONCAT("INSERT INTO purchase_history(customer_id,order_id) VALUES (",A1539, ", ",B1539, ");")</f>
        <v>INSERT INTO purchase_history(customer_id,order_id) VALUES (40968, 1637);</v>
      </c>
    </row>
    <row r="1540" spans="1:4" x14ac:dyDescent="0.3">
      <c r="A1540">
        <v>68531</v>
      </c>
      <c r="B1540" s="3">
        <v>1638</v>
      </c>
      <c r="D1540" t="str">
        <f t="shared" si="24"/>
        <v>INSERT INTO purchase_history(customer_id,order_id) VALUES (68531, 1638);</v>
      </c>
    </row>
    <row r="1541" spans="1:4" x14ac:dyDescent="0.3">
      <c r="A1541">
        <v>33276</v>
      </c>
      <c r="B1541" s="3">
        <v>1639</v>
      </c>
      <c r="D1541" t="str">
        <f t="shared" si="24"/>
        <v>INSERT INTO purchase_history(customer_id,order_id) VALUES (33276, 1639);</v>
      </c>
    </row>
    <row r="1542" spans="1:4" x14ac:dyDescent="0.3">
      <c r="A1542">
        <v>31994</v>
      </c>
      <c r="B1542" s="3">
        <v>1640</v>
      </c>
      <c r="D1542" t="str">
        <f t="shared" si="24"/>
        <v>INSERT INTO purchase_history(customer_id,order_id) VALUES (31994, 1640);</v>
      </c>
    </row>
    <row r="1543" spans="1:4" x14ac:dyDescent="0.3">
      <c r="A1543">
        <v>40968</v>
      </c>
      <c r="B1543" s="3">
        <v>1641</v>
      </c>
      <c r="D1543" t="str">
        <f t="shared" si="24"/>
        <v>INSERT INTO purchase_history(customer_id,order_id) VALUES (40968, 1641);</v>
      </c>
    </row>
    <row r="1544" spans="1:4" x14ac:dyDescent="0.3">
      <c r="A1544">
        <v>49942</v>
      </c>
      <c r="B1544" s="3">
        <v>1642</v>
      </c>
      <c r="D1544" t="str">
        <f t="shared" si="24"/>
        <v>INSERT INTO purchase_history(customer_id,order_id) VALUES (49942, 1642);</v>
      </c>
    </row>
    <row r="1545" spans="1:4" x14ac:dyDescent="0.3">
      <c r="A1545">
        <v>13405</v>
      </c>
      <c r="B1545" s="3">
        <v>1643</v>
      </c>
      <c r="D1545" t="str">
        <f t="shared" si="24"/>
        <v>INSERT INTO purchase_history(customer_id,order_id) VALUES (13405, 1643);</v>
      </c>
    </row>
    <row r="1546" spans="1:4" x14ac:dyDescent="0.3">
      <c r="A1546">
        <v>21738</v>
      </c>
      <c r="B1546" s="3">
        <v>1644</v>
      </c>
      <c r="D1546" t="str">
        <f t="shared" si="24"/>
        <v>INSERT INTO purchase_history(customer_id,order_id) VALUES (21738, 1644);</v>
      </c>
    </row>
    <row r="1547" spans="1:4" x14ac:dyDescent="0.3">
      <c r="A1547">
        <v>41609</v>
      </c>
      <c r="B1547" s="3">
        <v>1645</v>
      </c>
      <c r="D1547" t="str">
        <f t="shared" si="24"/>
        <v>INSERT INTO purchase_history(customer_id,order_id) VALUES (41609, 1645);</v>
      </c>
    </row>
    <row r="1548" spans="1:4" x14ac:dyDescent="0.3">
      <c r="A1548">
        <v>19815</v>
      </c>
      <c r="B1548" s="3">
        <v>1646</v>
      </c>
      <c r="D1548" t="str">
        <f t="shared" si="24"/>
        <v>INSERT INTO purchase_history(customer_id,order_id) VALUES (19815, 1646);</v>
      </c>
    </row>
    <row r="1549" spans="1:4" x14ac:dyDescent="0.3">
      <c r="A1549">
        <v>53788</v>
      </c>
      <c r="B1549" s="3">
        <v>1647</v>
      </c>
      <c r="D1549" t="str">
        <f t="shared" si="24"/>
        <v>INSERT INTO purchase_history(customer_id,order_id) VALUES (53788, 1647);</v>
      </c>
    </row>
    <row r="1550" spans="1:4" x14ac:dyDescent="0.3">
      <c r="A1550">
        <v>70454</v>
      </c>
      <c r="B1550" s="3">
        <v>1648</v>
      </c>
      <c r="D1550" t="str">
        <f t="shared" si="24"/>
        <v>INSERT INTO purchase_history(customer_id,order_id) VALUES (70454, 1648);</v>
      </c>
    </row>
    <row r="1551" spans="1:4" x14ac:dyDescent="0.3">
      <c r="A1551">
        <v>70454</v>
      </c>
      <c r="B1551" s="3">
        <v>1649</v>
      </c>
      <c r="D1551" t="str">
        <f t="shared" si="24"/>
        <v>INSERT INTO purchase_history(customer_id,order_id) VALUES (70454, 1649);</v>
      </c>
    </row>
    <row r="1552" spans="1:4" x14ac:dyDescent="0.3">
      <c r="A1552">
        <v>23020</v>
      </c>
      <c r="B1552" s="3">
        <v>1650</v>
      </c>
      <c r="D1552" t="str">
        <f t="shared" si="24"/>
        <v>INSERT INTO purchase_history(customer_id,order_id) VALUES (23020, 1650);</v>
      </c>
    </row>
    <row r="1553" spans="1:4" x14ac:dyDescent="0.3">
      <c r="A1553">
        <v>59557</v>
      </c>
      <c r="B1553" s="3">
        <v>1651</v>
      </c>
      <c r="D1553" t="str">
        <f t="shared" si="24"/>
        <v>INSERT INTO purchase_history(customer_id,order_id) VALUES (59557, 1651);</v>
      </c>
    </row>
    <row r="1554" spans="1:4" x14ac:dyDescent="0.3">
      <c r="A1554">
        <v>47378</v>
      </c>
      <c r="B1554" s="3">
        <v>1652</v>
      </c>
      <c r="D1554" t="str">
        <f t="shared" si="24"/>
        <v>INSERT INTO purchase_history(customer_id,order_id) VALUES (47378, 1652);</v>
      </c>
    </row>
    <row r="1555" spans="1:4" x14ac:dyDescent="0.3">
      <c r="A1555">
        <v>32635</v>
      </c>
      <c r="B1555" s="3">
        <v>1653</v>
      </c>
      <c r="D1555" t="str">
        <f t="shared" si="24"/>
        <v>INSERT INTO purchase_history(customer_id,order_id) VALUES (32635, 1653);</v>
      </c>
    </row>
    <row r="1556" spans="1:4" x14ac:dyDescent="0.3">
      <c r="A1556">
        <v>53788</v>
      </c>
      <c r="B1556" s="3">
        <v>1654</v>
      </c>
      <c r="D1556" t="str">
        <f t="shared" si="24"/>
        <v>INSERT INTO purchase_history(customer_id,order_id) VALUES (53788, 1654);</v>
      </c>
    </row>
    <row r="1557" spans="1:4" x14ac:dyDescent="0.3">
      <c r="A1557">
        <v>50583</v>
      </c>
      <c r="B1557" s="3">
        <v>1655</v>
      </c>
      <c r="D1557" t="str">
        <f t="shared" si="24"/>
        <v>INSERT INTO purchase_history(customer_id,order_id) VALUES (50583, 1655);</v>
      </c>
    </row>
    <row r="1558" spans="1:4" x14ac:dyDescent="0.3">
      <c r="A1558">
        <v>15328</v>
      </c>
      <c r="B1558" s="3">
        <v>1656</v>
      </c>
      <c r="D1558" t="str">
        <f t="shared" si="24"/>
        <v>INSERT INTO purchase_history(customer_id,order_id) VALUES (15328, 1656);</v>
      </c>
    </row>
    <row r="1559" spans="1:4" x14ac:dyDescent="0.3">
      <c r="A1559">
        <v>67890</v>
      </c>
      <c r="B1559" s="3">
        <v>1657</v>
      </c>
      <c r="D1559" t="str">
        <f t="shared" si="24"/>
        <v>INSERT INTO purchase_history(customer_id,order_id) VALUES (67890, 1657);</v>
      </c>
    </row>
    <row r="1560" spans="1:4" x14ac:dyDescent="0.3">
      <c r="A1560">
        <v>37763</v>
      </c>
      <c r="B1560" s="3">
        <v>1658</v>
      </c>
      <c r="D1560" t="str">
        <f t="shared" si="24"/>
        <v>INSERT INTO purchase_history(customer_id,order_id) VALUES (37763, 1658);</v>
      </c>
    </row>
    <row r="1561" spans="1:4" x14ac:dyDescent="0.3">
      <c r="A1561">
        <v>71095</v>
      </c>
      <c r="B1561" s="3">
        <v>1659</v>
      </c>
      <c r="D1561" t="str">
        <f t="shared" si="24"/>
        <v>INSERT INTO purchase_history(customer_id,order_id) VALUES (71095, 1659);</v>
      </c>
    </row>
    <row r="1562" spans="1:4" x14ac:dyDescent="0.3">
      <c r="A1562">
        <v>40327</v>
      </c>
      <c r="B1562" s="3">
        <v>1660</v>
      </c>
      <c r="D1562" t="str">
        <f t="shared" si="24"/>
        <v>INSERT INTO purchase_history(customer_id,order_id) VALUES (40327, 1660);</v>
      </c>
    </row>
    <row r="1563" spans="1:4" x14ac:dyDescent="0.3">
      <c r="A1563">
        <v>60839</v>
      </c>
      <c r="B1563" s="3">
        <v>1661</v>
      </c>
      <c r="D1563" t="str">
        <f t="shared" si="24"/>
        <v>INSERT INTO purchase_history(customer_id,order_id) VALUES (60839, 1661);</v>
      </c>
    </row>
    <row r="1564" spans="1:4" x14ac:dyDescent="0.3">
      <c r="A1564">
        <v>51865</v>
      </c>
      <c r="B1564" s="3">
        <v>1662</v>
      </c>
      <c r="D1564" t="str">
        <f t="shared" si="24"/>
        <v>INSERT INTO purchase_history(customer_id,order_id) VALUES (51865, 1662);</v>
      </c>
    </row>
    <row r="1565" spans="1:4" x14ac:dyDescent="0.3">
      <c r="A1565">
        <v>67249</v>
      </c>
      <c r="B1565" s="3">
        <v>1663</v>
      </c>
      <c r="D1565" t="str">
        <f t="shared" si="24"/>
        <v>INSERT INTO purchase_history(customer_id,order_id) VALUES (67249, 1663);</v>
      </c>
    </row>
    <row r="1566" spans="1:4" x14ac:dyDescent="0.3">
      <c r="A1566">
        <v>66608</v>
      </c>
      <c r="B1566" s="3">
        <v>1664</v>
      </c>
      <c r="D1566" t="str">
        <f t="shared" si="24"/>
        <v>INSERT INTO purchase_history(customer_id,order_id) VALUES (66608, 1664);</v>
      </c>
    </row>
    <row r="1567" spans="1:4" x14ac:dyDescent="0.3">
      <c r="A1567">
        <v>62762</v>
      </c>
      <c r="B1567" s="3">
        <v>1665</v>
      </c>
      <c r="D1567" t="str">
        <f t="shared" si="24"/>
        <v>INSERT INTO purchase_history(customer_id,order_id) VALUES (62762, 1665);</v>
      </c>
    </row>
    <row r="1568" spans="1:4" x14ac:dyDescent="0.3">
      <c r="A1568">
        <v>37763</v>
      </c>
      <c r="B1568" s="3">
        <v>1666</v>
      </c>
      <c r="D1568" t="str">
        <f t="shared" si="24"/>
        <v>INSERT INTO purchase_history(customer_id,order_id) VALUES (37763, 1666);</v>
      </c>
    </row>
    <row r="1569" spans="1:4" x14ac:dyDescent="0.3">
      <c r="A1569">
        <v>14687</v>
      </c>
      <c r="B1569" s="3">
        <v>1667</v>
      </c>
      <c r="D1569" t="str">
        <f t="shared" si="24"/>
        <v>INSERT INTO purchase_history(customer_id,order_id) VALUES (14687, 1667);</v>
      </c>
    </row>
    <row r="1570" spans="1:4" x14ac:dyDescent="0.3">
      <c r="A1570">
        <v>48019</v>
      </c>
      <c r="B1570" s="3">
        <v>1668</v>
      </c>
      <c r="D1570" t="str">
        <f t="shared" si="24"/>
        <v>INSERT INTO purchase_history(customer_id,order_id) VALUES (48019, 1668);</v>
      </c>
    </row>
    <row r="1571" spans="1:4" x14ac:dyDescent="0.3">
      <c r="A1571">
        <v>70454</v>
      </c>
      <c r="B1571" s="3">
        <v>1669</v>
      </c>
      <c r="D1571" t="str">
        <f t="shared" si="24"/>
        <v>INSERT INTO purchase_history(customer_id,order_id) VALUES (70454, 1669);</v>
      </c>
    </row>
    <row r="1572" spans="1:4" x14ac:dyDescent="0.3">
      <c r="A1572">
        <v>56993</v>
      </c>
      <c r="B1572" s="3">
        <v>1670</v>
      </c>
      <c r="D1572" t="str">
        <f t="shared" si="24"/>
        <v>INSERT INTO purchase_history(customer_id,order_id) VALUES (56993, 1670);</v>
      </c>
    </row>
    <row r="1573" spans="1:4" x14ac:dyDescent="0.3">
      <c r="A1573">
        <v>53147</v>
      </c>
      <c r="B1573" s="3">
        <v>1671</v>
      </c>
      <c r="D1573" t="str">
        <f t="shared" si="24"/>
        <v>INSERT INTO purchase_history(customer_id,order_id) VALUES (53147, 1671);</v>
      </c>
    </row>
    <row r="1574" spans="1:4" x14ac:dyDescent="0.3">
      <c r="A1574">
        <v>22379</v>
      </c>
      <c r="B1574" s="3">
        <v>1672</v>
      </c>
      <c r="D1574" t="str">
        <f t="shared" si="24"/>
        <v>INSERT INTO purchase_history(customer_id,order_id) VALUES (22379, 1672);</v>
      </c>
    </row>
    <row r="1575" spans="1:4" x14ac:dyDescent="0.3">
      <c r="A1575">
        <v>19815</v>
      </c>
      <c r="B1575" s="3">
        <v>1673</v>
      </c>
      <c r="D1575" t="str">
        <f t="shared" si="24"/>
        <v>INSERT INTO purchase_history(customer_id,order_id) VALUES (19815, 1673);</v>
      </c>
    </row>
    <row r="1576" spans="1:4" x14ac:dyDescent="0.3">
      <c r="A1576">
        <v>39686</v>
      </c>
      <c r="B1576" s="3">
        <v>1674</v>
      </c>
      <c r="D1576" t="str">
        <f t="shared" si="24"/>
        <v>INSERT INTO purchase_history(customer_id,order_id) VALUES (39686, 1674);</v>
      </c>
    </row>
    <row r="1577" spans="1:4" x14ac:dyDescent="0.3">
      <c r="A1577">
        <v>13405</v>
      </c>
      <c r="B1577" s="3">
        <v>1675</v>
      </c>
      <c r="D1577" t="str">
        <f t="shared" si="24"/>
        <v>INSERT INTO purchase_history(customer_id,order_id) VALUES (13405, 1675);</v>
      </c>
    </row>
    <row r="1578" spans="1:4" x14ac:dyDescent="0.3">
      <c r="A1578">
        <v>6354</v>
      </c>
      <c r="B1578" s="3">
        <v>1676</v>
      </c>
      <c r="D1578" t="str">
        <f t="shared" si="24"/>
        <v>INSERT INTO purchase_history(customer_id,order_id) VALUES (6354, 1676);</v>
      </c>
    </row>
    <row r="1579" spans="1:4" x14ac:dyDescent="0.3">
      <c r="A1579">
        <v>71095</v>
      </c>
      <c r="B1579" s="3">
        <v>1677</v>
      </c>
      <c r="D1579" t="str">
        <f t="shared" si="24"/>
        <v>INSERT INTO purchase_history(customer_id,order_id) VALUES (71095, 1677);</v>
      </c>
    </row>
    <row r="1580" spans="1:4" x14ac:dyDescent="0.3">
      <c r="A1580">
        <v>5713</v>
      </c>
      <c r="B1580" s="3">
        <v>1678</v>
      </c>
      <c r="D1580" t="str">
        <f t="shared" si="24"/>
        <v>INSERT INTO purchase_history(customer_id,order_id) VALUES (5713, 1678);</v>
      </c>
    </row>
    <row r="1581" spans="1:4" x14ac:dyDescent="0.3">
      <c r="A1581">
        <v>73018</v>
      </c>
      <c r="B1581" s="3">
        <v>1679</v>
      </c>
      <c r="D1581" t="str">
        <f t="shared" si="24"/>
        <v>INSERT INTO purchase_history(customer_id,order_id) VALUES (73018, 1679);</v>
      </c>
    </row>
    <row r="1582" spans="1:4" x14ac:dyDescent="0.3">
      <c r="A1582">
        <v>30071</v>
      </c>
      <c r="B1582" s="3">
        <v>1680</v>
      </c>
      <c r="D1582" t="str">
        <f t="shared" si="24"/>
        <v>INSERT INTO purchase_history(customer_id,order_id) VALUES (30071, 1680);</v>
      </c>
    </row>
    <row r="1583" spans="1:4" x14ac:dyDescent="0.3">
      <c r="A1583">
        <v>7636</v>
      </c>
      <c r="B1583" s="3">
        <v>1681</v>
      </c>
      <c r="D1583" t="str">
        <f t="shared" si="24"/>
        <v>INSERT INTO purchase_history(customer_id,order_id) VALUES (7636, 1681);</v>
      </c>
    </row>
    <row r="1584" spans="1:4" x14ac:dyDescent="0.3">
      <c r="A1584">
        <v>11482</v>
      </c>
      <c r="B1584" s="3">
        <v>1682</v>
      </c>
      <c r="D1584" t="str">
        <f t="shared" si="24"/>
        <v>INSERT INTO purchase_history(customer_id,order_id) VALUES (11482, 1682);</v>
      </c>
    </row>
    <row r="1585" spans="1:4" x14ac:dyDescent="0.3">
      <c r="A1585">
        <v>15969</v>
      </c>
      <c r="B1585" s="3">
        <v>1683</v>
      </c>
      <c r="D1585" t="str">
        <f t="shared" si="24"/>
        <v>INSERT INTO purchase_history(customer_id,order_id) VALUES (15969, 1683);</v>
      </c>
    </row>
    <row r="1586" spans="1:4" x14ac:dyDescent="0.3">
      <c r="A1586">
        <v>6354</v>
      </c>
      <c r="B1586" s="3">
        <v>1684</v>
      </c>
      <c r="D1586" t="str">
        <f t="shared" si="24"/>
        <v>INSERT INTO purchase_history(customer_id,order_id) VALUES (6354, 1684);</v>
      </c>
    </row>
    <row r="1587" spans="1:4" x14ac:dyDescent="0.3">
      <c r="A1587">
        <v>22379</v>
      </c>
      <c r="B1587" s="3">
        <v>1685</v>
      </c>
      <c r="D1587" t="str">
        <f t="shared" si="24"/>
        <v>INSERT INTO purchase_history(customer_id,order_id) VALUES (22379, 1685);</v>
      </c>
    </row>
    <row r="1588" spans="1:4" x14ac:dyDescent="0.3">
      <c r="A1588">
        <v>53788</v>
      </c>
      <c r="B1588" s="3">
        <v>1686</v>
      </c>
      <c r="D1588" t="str">
        <f t="shared" si="24"/>
        <v>INSERT INTO purchase_history(customer_id,order_id) VALUES (53788, 1686);</v>
      </c>
    </row>
    <row r="1589" spans="1:4" x14ac:dyDescent="0.3">
      <c r="A1589">
        <v>46096</v>
      </c>
      <c r="B1589" s="3">
        <v>1687</v>
      </c>
      <c r="D1589" t="str">
        <f t="shared" si="24"/>
        <v>INSERT INTO purchase_history(customer_id,order_id) VALUES (46096, 1687);</v>
      </c>
    </row>
    <row r="1590" spans="1:4" x14ac:dyDescent="0.3">
      <c r="A1590">
        <v>51224</v>
      </c>
      <c r="B1590" s="3">
        <v>1688</v>
      </c>
      <c r="D1590" t="str">
        <f t="shared" si="24"/>
        <v>INSERT INTO purchase_history(customer_id,order_id) VALUES (51224, 1688);</v>
      </c>
    </row>
    <row r="1591" spans="1:4" x14ac:dyDescent="0.3">
      <c r="A1591">
        <v>45455</v>
      </c>
      <c r="B1591" s="3">
        <v>1689</v>
      </c>
      <c r="D1591" t="str">
        <f t="shared" si="24"/>
        <v>INSERT INTO purchase_history(customer_id,order_id) VALUES (45455, 1689);</v>
      </c>
    </row>
    <row r="1592" spans="1:4" x14ac:dyDescent="0.3">
      <c r="A1592">
        <v>41609</v>
      </c>
      <c r="B1592" s="3">
        <v>1690</v>
      </c>
      <c r="D1592" t="str">
        <f t="shared" si="24"/>
        <v>INSERT INTO purchase_history(customer_id,order_id) VALUES (41609, 1690);</v>
      </c>
    </row>
    <row r="1593" spans="1:4" x14ac:dyDescent="0.3">
      <c r="A1593">
        <v>65967</v>
      </c>
      <c r="B1593" s="3">
        <v>1691</v>
      </c>
      <c r="D1593" t="str">
        <f t="shared" si="24"/>
        <v>INSERT INTO purchase_history(customer_id,order_id) VALUES (65967, 1691);</v>
      </c>
    </row>
    <row r="1594" spans="1:4" x14ac:dyDescent="0.3">
      <c r="A1594">
        <v>26866</v>
      </c>
      <c r="B1594" s="3">
        <v>1692</v>
      </c>
      <c r="D1594" t="str">
        <f t="shared" si="24"/>
        <v>INSERT INTO purchase_history(customer_id,order_id) VALUES (26866, 1692);</v>
      </c>
    </row>
    <row r="1595" spans="1:4" x14ac:dyDescent="0.3">
      <c r="A1595">
        <v>7636</v>
      </c>
      <c r="B1595" s="3">
        <v>1693</v>
      </c>
      <c r="D1595" t="str">
        <f t="shared" si="24"/>
        <v>INSERT INTO purchase_history(customer_id,order_id) VALUES (7636, 1693);</v>
      </c>
    </row>
    <row r="1596" spans="1:4" x14ac:dyDescent="0.3">
      <c r="A1596">
        <v>6995</v>
      </c>
      <c r="B1596" s="3">
        <v>1694</v>
      </c>
      <c r="D1596" t="str">
        <f t="shared" si="24"/>
        <v>INSERT INTO purchase_history(customer_id,order_id) VALUES (6995, 1694);</v>
      </c>
    </row>
    <row r="1597" spans="1:4" x14ac:dyDescent="0.3">
      <c r="A1597">
        <v>32635</v>
      </c>
      <c r="B1597" s="3">
        <v>1695</v>
      </c>
      <c r="D1597" t="str">
        <f t="shared" si="24"/>
        <v>INSERT INTO purchase_history(customer_id,order_id) VALUES (32635, 1695);</v>
      </c>
    </row>
    <row r="1598" spans="1:4" x14ac:dyDescent="0.3">
      <c r="A1598">
        <v>54429</v>
      </c>
      <c r="B1598" s="3">
        <v>1696</v>
      </c>
      <c r="D1598" t="str">
        <f t="shared" si="24"/>
        <v>INSERT INTO purchase_history(customer_id,order_id) VALUES (54429, 1696);</v>
      </c>
    </row>
    <row r="1599" spans="1:4" x14ac:dyDescent="0.3">
      <c r="A1599">
        <v>53788</v>
      </c>
      <c r="B1599" s="3">
        <v>1697</v>
      </c>
      <c r="D1599" t="str">
        <f t="shared" si="24"/>
        <v>INSERT INTO purchase_history(customer_id,order_id) VALUES (53788, 1697);</v>
      </c>
    </row>
    <row r="1600" spans="1:4" x14ac:dyDescent="0.3">
      <c r="A1600">
        <v>66608</v>
      </c>
      <c r="B1600" s="3">
        <v>1698</v>
      </c>
      <c r="D1600" t="str">
        <f t="shared" si="24"/>
        <v>INSERT INTO purchase_history(customer_id,order_id) VALUES (66608, 1698);</v>
      </c>
    </row>
    <row r="1601" spans="1:4" x14ac:dyDescent="0.3">
      <c r="A1601">
        <v>29430</v>
      </c>
      <c r="B1601" s="3">
        <v>1699</v>
      </c>
      <c r="D1601" t="str">
        <f t="shared" si="24"/>
        <v>INSERT INTO purchase_history(customer_id,order_id) VALUES (29430, 1699);</v>
      </c>
    </row>
    <row r="1602" spans="1:4" x14ac:dyDescent="0.3">
      <c r="A1602">
        <v>57634</v>
      </c>
      <c r="B1602" s="3">
        <v>1700</v>
      </c>
      <c r="D1602" t="str">
        <f t="shared" si="24"/>
        <v>INSERT INTO purchase_history(customer_id,order_id) VALUES (57634, 1700);</v>
      </c>
    </row>
    <row r="1603" spans="1:4" x14ac:dyDescent="0.3">
      <c r="A1603">
        <v>61480</v>
      </c>
      <c r="B1603" s="3">
        <v>1701</v>
      </c>
      <c r="D1603" t="str">
        <f t="shared" ref="D1603:D1666" si="25">_xlfn.CONCAT("INSERT INTO purchase_history(customer_id,order_id) VALUES (",A1603, ", ",B1603, ");")</f>
        <v>INSERT INTO purchase_history(customer_id,order_id) VALUES (61480, 1701);</v>
      </c>
    </row>
    <row r="1604" spans="1:4" x14ac:dyDescent="0.3">
      <c r="A1604">
        <v>44814</v>
      </c>
      <c r="B1604" s="3">
        <v>1702</v>
      </c>
      <c r="D1604" t="str">
        <f t="shared" si="25"/>
        <v>INSERT INTO purchase_history(customer_id,order_id) VALUES (44814, 1702);</v>
      </c>
    </row>
    <row r="1605" spans="1:4" x14ac:dyDescent="0.3">
      <c r="A1605">
        <v>37122</v>
      </c>
      <c r="B1605" s="3">
        <v>1703</v>
      </c>
      <c r="D1605" t="str">
        <f t="shared" si="25"/>
        <v>INSERT INTO purchase_history(customer_id,order_id) VALUES (37122, 1703);</v>
      </c>
    </row>
    <row r="1606" spans="1:4" x14ac:dyDescent="0.3">
      <c r="A1606">
        <v>50583</v>
      </c>
      <c r="B1606" s="3">
        <v>1704</v>
      </c>
      <c r="D1606" t="str">
        <f t="shared" si="25"/>
        <v>INSERT INTO purchase_history(customer_id,order_id) VALUES (50583, 1704);</v>
      </c>
    </row>
    <row r="1607" spans="1:4" x14ac:dyDescent="0.3">
      <c r="A1607">
        <v>53147</v>
      </c>
      <c r="B1607" s="3">
        <v>1705</v>
      </c>
      <c r="D1607" t="str">
        <f t="shared" si="25"/>
        <v>INSERT INTO purchase_history(customer_id,order_id) VALUES (53147, 1705);</v>
      </c>
    </row>
    <row r="1608" spans="1:4" x14ac:dyDescent="0.3">
      <c r="A1608">
        <v>58916</v>
      </c>
      <c r="B1608" s="3">
        <v>1706</v>
      </c>
      <c r="D1608" t="str">
        <f t="shared" si="25"/>
        <v>INSERT INTO purchase_history(customer_id,order_id) VALUES (58916, 1706);</v>
      </c>
    </row>
    <row r="1609" spans="1:4" x14ac:dyDescent="0.3">
      <c r="A1609">
        <v>68531</v>
      </c>
      <c r="B1609" s="3">
        <v>1707</v>
      </c>
      <c r="D1609" t="str">
        <f t="shared" si="25"/>
        <v>INSERT INTO purchase_history(customer_id,order_id) VALUES (68531, 1707);</v>
      </c>
    </row>
    <row r="1610" spans="1:4" x14ac:dyDescent="0.3">
      <c r="A1610">
        <v>9559</v>
      </c>
      <c r="B1610" s="3">
        <v>1708</v>
      </c>
      <c r="D1610" t="str">
        <f t="shared" si="25"/>
        <v>INSERT INTO purchase_history(customer_id,order_id) VALUES (9559, 1708);</v>
      </c>
    </row>
    <row r="1611" spans="1:4" x14ac:dyDescent="0.3">
      <c r="A1611">
        <v>67890</v>
      </c>
      <c r="B1611" s="3">
        <v>1709</v>
      </c>
      <c r="D1611" t="str">
        <f t="shared" si="25"/>
        <v>INSERT INTO purchase_history(customer_id,order_id) VALUES (67890, 1709);</v>
      </c>
    </row>
    <row r="1612" spans="1:4" x14ac:dyDescent="0.3">
      <c r="A1612">
        <v>43532</v>
      </c>
      <c r="B1612" s="3">
        <v>1710</v>
      </c>
      <c r="D1612" t="str">
        <f t="shared" si="25"/>
        <v>INSERT INTO purchase_history(customer_id,order_id) VALUES (43532, 1710);</v>
      </c>
    </row>
    <row r="1613" spans="1:4" x14ac:dyDescent="0.3">
      <c r="A1613">
        <v>12123</v>
      </c>
      <c r="B1613" s="3">
        <v>1711</v>
      </c>
      <c r="D1613" t="str">
        <f t="shared" si="25"/>
        <v>INSERT INTO purchase_history(customer_id,order_id) VALUES (12123, 1711);</v>
      </c>
    </row>
    <row r="1614" spans="1:4" x14ac:dyDescent="0.3">
      <c r="A1614">
        <v>65326</v>
      </c>
      <c r="B1614" s="3">
        <v>1712</v>
      </c>
      <c r="D1614" t="str">
        <f t="shared" si="25"/>
        <v>INSERT INTO purchase_history(customer_id,order_id) VALUES (65326, 1712);</v>
      </c>
    </row>
    <row r="1615" spans="1:4" x14ac:dyDescent="0.3">
      <c r="A1615">
        <v>53147</v>
      </c>
      <c r="B1615" s="3">
        <v>1713</v>
      </c>
      <c r="D1615" t="str">
        <f t="shared" si="25"/>
        <v>INSERT INTO purchase_history(customer_id,order_id) VALUES (53147, 1713);</v>
      </c>
    </row>
    <row r="1616" spans="1:4" x14ac:dyDescent="0.3">
      <c r="A1616">
        <v>8918</v>
      </c>
      <c r="B1616" s="3">
        <v>1714</v>
      </c>
      <c r="D1616" t="str">
        <f t="shared" si="25"/>
        <v>INSERT INTO purchase_history(customer_id,order_id) VALUES (8918, 1714);</v>
      </c>
    </row>
    <row r="1617" spans="1:4" x14ac:dyDescent="0.3">
      <c r="A1617">
        <v>41609</v>
      </c>
      <c r="B1617" s="3">
        <v>1715</v>
      </c>
      <c r="D1617" t="str">
        <f t="shared" si="25"/>
        <v>INSERT INTO purchase_history(customer_id,order_id) VALUES (41609, 1715);</v>
      </c>
    </row>
    <row r="1618" spans="1:4" x14ac:dyDescent="0.3">
      <c r="A1618">
        <v>46737</v>
      </c>
      <c r="B1618" s="3">
        <v>1716</v>
      </c>
      <c r="D1618" t="str">
        <f t="shared" si="25"/>
        <v>INSERT INTO purchase_history(customer_id,order_id) VALUES (46737, 1716);</v>
      </c>
    </row>
    <row r="1619" spans="1:4" x14ac:dyDescent="0.3">
      <c r="A1619">
        <v>62762</v>
      </c>
      <c r="B1619" s="3">
        <v>1717</v>
      </c>
      <c r="D1619" t="str">
        <f t="shared" si="25"/>
        <v>INSERT INTO purchase_history(customer_id,order_id) VALUES (62762, 1717);</v>
      </c>
    </row>
    <row r="1620" spans="1:4" x14ac:dyDescent="0.3">
      <c r="A1620">
        <v>37122</v>
      </c>
      <c r="B1620" s="3">
        <v>1718</v>
      </c>
      <c r="D1620" t="str">
        <f t="shared" si="25"/>
        <v>INSERT INTO purchase_history(customer_id,order_id) VALUES (37122, 1718);</v>
      </c>
    </row>
    <row r="1621" spans="1:4" x14ac:dyDescent="0.3">
      <c r="A1621">
        <v>72377</v>
      </c>
      <c r="B1621" s="3">
        <v>1719</v>
      </c>
      <c r="D1621" t="str">
        <f t="shared" si="25"/>
        <v>INSERT INTO purchase_history(customer_id,order_id) VALUES (72377, 1719);</v>
      </c>
    </row>
    <row r="1622" spans="1:4" x14ac:dyDescent="0.3">
      <c r="A1622">
        <v>22379</v>
      </c>
      <c r="B1622" s="3">
        <v>1720</v>
      </c>
      <c r="D1622" t="str">
        <f t="shared" si="25"/>
        <v>INSERT INTO purchase_history(customer_id,order_id) VALUES (22379, 1720);</v>
      </c>
    </row>
    <row r="1623" spans="1:4" x14ac:dyDescent="0.3">
      <c r="A1623">
        <v>38404</v>
      </c>
      <c r="B1623" s="3">
        <v>1721</v>
      </c>
      <c r="D1623" t="str">
        <f t="shared" si="25"/>
        <v>INSERT INTO purchase_history(customer_id,order_id) VALUES (38404, 1721);</v>
      </c>
    </row>
    <row r="1624" spans="1:4" x14ac:dyDescent="0.3">
      <c r="A1624">
        <v>46737</v>
      </c>
      <c r="B1624" s="3">
        <v>1722</v>
      </c>
      <c r="D1624" t="str">
        <f t="shared" si="25"/>
        <v>INSERT INTO purchase_history(customer_id,order_id) VALUES (46737, 1722);</v>
      </c>
    </row>
    <row r="1625" spans="1:4" x14ac:dyDescent="0.3">
      <c r="A1625">
        <v>26225</v>
      </c>
      <c r="B1625" s="3">
        <v>1723</v>
      </c>
      <c r="D1625" t="str">
        <f t="shared" si="25"/>
        <v>INSERT INTO purchase_history(customer_id,order_id) VALUES (26225, 1723);</v>
      </c>
    </row>
    <row r="1626" spans="1:4" x14ac:dyDescent="0.3">
      <c r="A1626">
        <v>60198</v>
      </c>
      <c r="B1626" s="3">
        <v>1724</v>
      </c>
      <c r="D1626" t="str">
        <f t="shared" si="25"/>
        <v>INSERT INTO purchase_history(customer_id,order_id) VALUES (60198, 1724);</v>
      </c>
    </row>
    <row r="1627" spans="1:4" x14ac:dyDescent="0.3">
      <c r="A1627">
        <v>46737</v>
      </c>
      <c r="B1627" s="3">
        <v>1725</v>
      </c>
      <c r="D1627" t="str">
        <f t="shared" si="25"/>
        <v>INSERT INTO purchase_history(customer_id,order_id) VALUES (46737, 1725);</v>
      </c>
    </row>
    <row r="1628" spans="1:4" x14ac:dyDescent="0.3">
      <c r="A1628">
        <v>30071</v>
      </c>
      <c r="B1628" s="3">
        <v>1726</v>
      </c>
      <c r="D1628" t="str">
        <f t="shared" si="25"/>
        <v>INSERT INTO purchase_history(customer_id,order_id) VALUES (30071, 1726);</v>
      </c>
    </row>
    <row r="1629" spans="1:4" x14ac:dyDescent="0.3">
      <c r="A1629">
        <v>16610</v>
      </c>
      <c r="B1629" s="3">
        <v>1727</v>
      </c>
      <c r="D1629" t="str">
        <f t="shared" si="25"/>
        <v>INSERT INTO purchase_history(customer_id,order_id) VALUES (16610, 1727);</v>
      </c>
    </row>
    <row r="1630" spans="1:4" x14ac:dyDescent="0.3">
      <c r="A1630">
        <v>70454</v>
      </c>
      <c r="B1630" s="3">
        <v>1728</v>
      </c>
      <c r="D1630" t="str">
        <f t="shared" si="25"/>
        <v>INSERT INTO purchase_history(customer_id,order_id) VALUES (70454, 1728);</v>
      </c>
    </row>
    <row r="1631" spans="1:4" x14ac:dyDescent="0.3">
      <c r="A1631">
        <v>64044</v>
      </c>
      <c r="B1631" s="3">
        <v>1729</v>
      </c>
      <c r="D1631" t="str">
        <f t="shared" si="25"/>
        <v>INSERT INTO purchase_history(customer_id,order_id) VALUES (64044, 1729);</v>
      </c>
    </row>
    <row r="1632" spans="1:4" x14ac:dyDescent="0.3">
      <c r="A1632">
        <v>15328</v>
      </c>
      <c r="B1632" s="3">
        <v>1730</v>
      </c>
      <c r="D1632" t="str">
        <f t="shared" si="25"/>
        <v>INSERT INTO purchase_history(customer_id,order_id) VALUES (15328, 1730);</v>
      </c>
    </row>
    <row r="1633" spans="1:4" x14ac:dyDescent="0.3">
      <c r="A1633">
        <v>69172</v>
      </c>
      <c r="B1633" s="3">
        <v>1731</v>
      </c>
      <c r="D1633" t="str">
        <f t="shared" si="25"/>
        <v>INSERT INTO purchase_history(customer_id,order_id) VALUES (69172, 1731);</v>
      </c>
    </row>
    <row r="1634" spans="1:4" x14ac:dyDescent="0.3">
      <c r="A1634">
        <v>31353</v>
      </c>
      <c r="B1634" s="3">
        <v>1732</v>
      </c>
      <c r="D1634" t="str">
        <f t="shared" si="25"/>
        <v>INSERT INTO purchase_history(customer_id,order_id) VALUES (31353, 1732);</v>
      </c>
    </row>
    <row r="1635" spans="1:4" x14ac:dyDescent="0.3">
      <c r="A1635">
        <v>56993</v>
      </c>
      <c r="B1635" s="3">
        <v>1733</v>
      </c>
      <c r="D1635" t="str">
        <f t="shared" si="25"/>
        <v>INSERT INTO purchase_history(customer_id,order_id) VALUES (56993, 1733);</v>
      </c>
    </row>
    <row r="1636" spans="1:4" x14ac:dyDescent="0.3">
      <c r="A1636">
        <v>54429</v>
      </c>
      <c r="B1636" s="3">
        <v>1734</v>
      </c>
      <c r="D1636" t="str">
        <f t="shared" si="25"/>
        <v>INSERT INTO purchase_history(customer_id,order_id) VALUES (54429, 1734);</v>
      </c>
    </row>
    <row r="1637" spans="1:4" x14ac:dyDescent="0.3">
      <c r="A1637">
        <v>60198</v>
      </c>
      <c r="B1637" s="3">
        <v>1735</v>
      </c>
      <c r="D1637" t="str">
        <f t="shared" si="25"/>
        <v>INSERT INTO purchase_history(customer_id,order_id) VALUES (60198, 1735);</v>
      </c>
    </row>
    <row r="1638" spans="1:4" x14ac:dyDescent="0.3">
      <c r="A1638">
        <v>57634</v>
      </c>
      <c r="B1638" s="3">
        <v>1736</v>
      </c>
      <c r="D1638" t="str">
        <f t="shared" si="25"/>
        <v>INSERT INTO purchase_history(customer_id,order_id) VALUES (57634, 1736);</v>
      </c>
    </row>
    <row r="1639" spans="1:4" x14ac:dyDescent="0.3">
      <c r="A1639">
        <v>62121</v>
      </c>
      <c r="B1639" s="3">
        <v>1737</v>
      </c>
      <c r="D1639" t="str">
        <f t="shared" si="25"/>
        <v>INSERT INTO purchase_history(customer_id,order_id) VALUES (62121, 1737);</v>
      </c>
    </row>
    <row r="1640" spans="1:4" x14ac:dyDescent="0.3">
      <c r="A1640">
        <v>12123</v>
      </c>
      <c r="B1640" s="3">
        <v>1738</v>
      </c>
      <c r="D1640" t="str">
        <f t="shared" si="25"/>
        <v>INSERT INTO purchase_history(customer_id,order_id) VALUES (12123, 1738);</v>
      </c>
    </row>
    <row r="1641" spans="1:4" x14ac:dyDescent="0.3">
      <c r="A1641">
        <v>10841</v>
      </c>
      <c r="B1641" s="3">
        <v>1739</v>
      </c>
      <c r="D1641" t="str">
        <f t="shared" si="25"/>
        <v>INSERT INTO purchase_history(customer_id,order_id) VALUES (10841, 1739);</v>
      </c>
    </row>
    <row r="1642" spans="1:4" x14ac:dyDescent="0.3">
      <c r="A1642">
        <v>24302</v>
      </c>
      <c r="B1642" s="3">
        <v>1740</v>
      </c>
      <c r="D1642" t="str">
        <f t="shared" si="25"/>
        <v>INSERT INTO purchase_history(customer_id,order_id) VALUES (24302, 1740);</v>
      </c>
    </row>
    <row r="1643" spans="1:4" x14ac:dyDescent="0.3">
      <c r="A1643">
        <v>36481</v>
      </c>
      <c r="B1643" s="3">
        <v>1741</v>
      </c>
      <c r="D1643" t="str">
        <f t="shared" si="25"/>
        <v>INSERT INTO purchase_history(customer_id,order_id) VALUES (36481, 1741);</v>
      </c>
    </row>
    <row r="1644" spans="1:4" x14ac:dyDescent="0.3">
      <c r="A1644">
        <v>46096</v>
      </c>
      <c r="B1644" s="3">
        <v>1742</v>
      </c>
      <c r="D1644" t="str">
        <f t="shared" si="25"/>
        <v>INSERT INTO purchase_history(customer_id,order_id) VALUES (46096, 1742);</v>
      </c>
    </row>
    <row r="1645" spans="1:4" x14ac:dyDescent="0.3">
      <c r="A1645">
        <v>16610</v>
      </c>
      <c r="B1645" s="3">
        <v>1743</v>
      </c>
      <c r="D1645" t="str">
        <f t="shared" si="25"/>
        <v>INSERT INTO purchase_history(customer_id,order_id) VALUES (16610, 1743);</v>
      </c>
    </row>
    <row r="1646" spans="1:4" x14ac:dyDescent="0.3">
      <c r="A1646">
        <v>28789</v>
      </c>
      <c r="B1646" s="3">
        <v>1744</v>
      </c>
      <c r="D1646" t="str">
        <f t="shared" si="25"/>
        <v>INSERT INTO purchase_history(customer_id,order_id) VALUES (28789, 1744);</v>
      </c>
    </row>
    <row r="1647" spans="1:4" x14ac:dyDescent="0.3">
      <c r="A1647">
        <v>21738</v>
      </c>
      <c r="B1647" s="3">
        <v>1745</v>
      </c>
      <c r="D1647" t="str">
        <f t="shared" si="25"/>
        <v>INSERT INTO purchase_history(customer_id,order_id) VALUES (21738, 1745);</v>
      </c>
    </row>
    <row r="1648" spans="1:4" x14ac:dyDescent="0.3">
      <c r="A1648">
        <v>26866</v>
      </c>
      <c r="B1648" s="3">
        <v>1746</v>
      </c>
      <c r="D1648" t="str">
        <f t="shared" si="25"/>
        <v>INSERT INTO purchase_history(customer_id,order_id) VALUES (26866, 1746);</v>
      </c>
    </row>
    <row r="1649" spans="1:4" x14ac:dyDescent="0.3">
      <c r="A1649">
        <v>47378</v>
      </c>
      <c r="B1649" s="3">
        <v>1747</v>
      </c>
      <c r="D1649" t="str">
        <f t="shared" si="25"/>
        <v>INSERT INTO purchase_history(customer_id,order_id) VALUES (47378, 1747);</v>
      </c>
    </row>
    <row r="1650" spans="1:4" x14ac:dyDescent="0.3">
      <c r="A1650">
        <v>30071</v>
      </c>
      <c r="B1650" s="3">
        <v>1748</v>
      </c>
      <c r="D1650" t="str">
        <f t="shared" si="25"/>
        <v>INSERT INTO purchase_history(customer_id,order_id) VALUES (30071, 1748);</v>
      </c>
    </row>
    <row r="1651" spans="1:4" x14ac:dyDescent="0.3">
      <c r="A1651">
        <v>11482</v>
      </c>
      <c r="B1651" s="3">
        <v>1749</v>
      </c>
      <c r="D1651" t="str">
        <f t="shared" si="25"/>
        <v>INSERT INTO purchase_history(customer_id,order_id) VALUES (11482, 1749);</v>
      </c>
    </row>
    <row r="1652" spans="1:4" x14ac:dyDescent="0.3">
      <c r="A1652">
        <v>56993</v>
      </c>
      <c r="B1652" s="3">
        <v>1750</v>
      </c>
      <c r="D1652" t="str">
        <f t="shared" si="25"/>
        <v>INSERT INTO purchase_history(customer_id,order_id) VALUES (56993, 1750);</v>
      </c>
    </row>
    <row r="1653" spans="1:4" x14ac:dyDescent="0.3">
      <c r="A1653">
        <v>48660</v>
      </c>
      <c r="B1653" s="3">
        <v>1751</v>
      </c>
      <c r="D1653" t="str">
        <f t="shared" si="25"/>
        <v>INSERT INTO purchase_history(customer_id,order_id) VALUES (48660, 1751);</v>
      </c>
    </row>
    <row r="1654" spans="1:4" x14ac:dyDescent="0.3">
      <c r="A1654">
        <v>35840</v>
      </c>
      <c r="B1654" s="3">
        <v>1752</v>
      </c>
      <c r="D1654" t="str">
        <f t="shared" si="25"/>
        <v>INSERT INTO purchase_history(customer_id,order_id) VALUES (35840, 1752);</v>
      </c>
    </row>
    <row r="1655" spans="1:4" x14ac:dyDescent="0.3">
      <c r="A1655">
        <v>73018</v>
      </c>
      <c r="B1655" s="3">
        <v>1753</v>
      </c>
      <c r="D1655" t="str">
        <f t="shared" si="25"/>
        <v>INSERT INTO purchase_history(customer_id,order_id) VALUES (73018, 1753);</v>
      </c>
    </row>
    <row r="1656" spans="1:4" x14ac:dyDescent="0.3">
      <c r="A1656">
        <v>45455</v>
      </c>
      <c r="B1656" s="3">
        <v>1754</v>
      </c>
      <c r="D1656" t="str">
        <f t="shared" si="25"/>
        <v>INSERT INTO purchase_history(customer_id,order_id) VALUES (45455, 1754);</v>
      </c>
    </row>
    <row r="1657" spans="1:4" x14ac:dyDescent="0.3">
      <c r="A1657">
        <v>35840</v>
      </c>
      <c r="B1657" s="3">
        <v>1755</v>
      </c>
      <c r="D1657" t="str">
        <f t="shared" si="25"/>
        <v>INSERT INTO purchase_history(customer_id,order_id) VALUES (35840, 1755);</v>
      </c>
    </row>
    <row r="1658" spans="1:4" x14ac:dyDescent="0.3">
      <c r="A1658">
        <v>35199</v>
      </c>
      <c r="B1658" s="3">
        <v>1756</v>
      </c>
      <c r="D1658" t="str">
        <f t="shared" si="25"/>
        <v>INSERT INTO purchase_history(customer_id,order_id) VALUES (35199, 1756);</v>
      </c>
    </row>
    <row r="1659" spans="1:4" x14ac:dyDescent="0.3">
      <c r="A1659">
        <v>60839</v>
      </c>
      <c r="B1659" s="3">
        <v>1757</v>
      </c>
      <c r="D1659" t="str">
        <f t="shared" si="25"/>
        <v>INSERT INTO purchase_history(customer_id,order_id) VALUES (60839, 1757);</v>
      </c>
    </row>
    <row r="1660" spans="1:4" x14ac:dyDescent="0.3">
      <c r="A1660">
        <v>39686</v>
      </c>
      <c r="B1660" s="3">
        <v>1758</v>
      </c>
      <c r="D1660" t="str">
        <f t="shared" si="25"/>
        <v>INSERT INTO purchase_history(customer_id,order_id) VALUES (39686, 1758);</v>
      </c>
    </row>
    <row r="1661" spans="1:4" x14ac:dyDescent="0.3">
      <c r="A1661">
        <v>37763</v>
      </c>
      <c r="B1661" s="3">
        <v>1759</v>
      </c>
      <c r="D1661" t="str">
        <f t="shared" si="25"/>
        <v>INSERT INTO purchase_history(customer_id,order_id) VALUES (37763, 1759);</v>
      </c>
    </row>
    <row r="1662" spans="1:4" x14ac:dyDescent="0.3">
      <c r="A1662">
        <v>29430</v>
      </c>
      <c r="B1662" s="3">
        <v>1760</v>
      </c>
      <c r="D1662" t="str">
        <f t="shared" si="25"/>
        <v>INSERT INTO purchase_history(customer_id,order_id) VALUES (29430, 1760);</v>
      </c>
    </row>
    <row r="1663" spans="1:4" x14ac:dyDescent="0.3">
      <c r="A1663">
        <v>48019</v>
      </c>
      <c r="B1663" s="3">
        <v>1761</v>
      </c>
      <c r="D1663" t="str">
        <f t="shared" si="25"/>
        <v>INSERT INTO purchase_history(customer_id,order_id) VALUES (48019, 1761);</v>
      </c>
    </row>
    <row r="1664" spans="1:4" x14ac:dyDescent="0.3">
      <c r="A1664">
        <v>39686</v>
      </c>
      <c r="B1664" s="3">
        <v>1762</v>
      </c>
      <c r="D1664" t="str">
        <f t="shared" si="25"/>
        <v>INSERT INTO purchase_history(customer_id,order_id) VALUES (39686, 1762);</v>
      </c>
    </row>
    <row r="1665" spans="1:4" x14ac:dyDescent="0.3">
      <c r="A1665">
        <v>23020</v>
      </c>
      <c r="B1665" s="3">
        <v>1763</v>
      </c>
      <c r="D1665" t="str">
        <f t="shared" si="25"/>
        <v>INSERT INTO purchase_history(customer_id,order_id) VALUES (23020, 1763);</v>
      </c>
    </row>
    <row r="1666" spans="1:4" x14ac:dyDescent="0.3">
      <c r="A1666">
        <v>51865</v>
      </c>
      <c r="B1666" s="3">
        <v>1764</v>
      </c>
      <c r="D1666" t="str">
        <f t="shared" si="25"/>
        <v>INSERT INTO purchase_history(customer_id,order_id) VALUES (51865, 1764);</v>
      </c>
    </row>
    <row r="1667" spans="1:4" x14ac:dyDescent="0.3">
      <c r="A1667">
        <v>45455</v>
      </c>
      <c r="B1667" s="3">
        <v>1765</v>
      </c>
      <c r="D1667" t="str">
        <f t="shared" ref="D1667:D1730" si="26">_xlfn.CONCAT("INSERT INTO purchase_history(customer_id,order_id) VALUES (",A1667, ", ",B1667, ");")</f>
        <v>INSERT INTO purchase_history(customer_id,order_id) VALUES (45455, 1765);</v>
      </c>
    </row>
    <row r="1668" spans="1:4" x14ac:dyDescent="0.3">
      <c r="A1668">
        <v>53788</v>
      </c>
      <c r="B1668" s="3">
        <v>1766</v>
      </c>
      <c r="D1668" t="str">
        <f t="shared" si="26"/>
        <v>INSERT INTO purchase_history(customer_id,order_id) VALUES (53788, 1766);</v>
      </c>
    </row>
    <row r="1669" spans="1:4" x14ac:dyDescent="0.3">
      <c r="A1669">
        <v>22379</v>
      </c>
      <c r="B1669" s="3">
        <v>1767</v>
      </c>
      <c r="D1669" t="str">
        <f t="shared" si="26"/>
        <v>INSERT INTO purchase_history(customer_id,order_id) VALUES (22379, 1767);</v>
      </c>
    </row>
    <row r="1670" spans="1:4" x14ac:dyDescent="0.3">
      <c r="A1670">
        <v>51224</v>
      </c>
      <c r="B1670" s="3">
        <v>1768</v>
      </c>
      <c r="D1670" t="str">
        <f t="shared" si="26"/>
        <v>INSERT INTO purchase_history(customer_id,order_id) VALUES (51224, 1768);</v>
      </c>
    </row>
    <row r="1671" spans="1:4" x14ac:dyDescent="0.3">
      <c r="A1671">
        <v>29430</v>
      </c>
      <c r="B1671" s="3">
        <v>1769</v>
      </c>
      <c r="D1671" t="str">
        <f t="shared" si="26"/>
        <v>INSERT INTO purchase_history(customer_id,order_id) VALUES (29430, 1769);</v>
      </c>
    </row>
    <row r="1672" spans="1:4" x14ac:dyDescent="0.3">
      <c r="A1672">
        <v>40968</v>
      </c>
      <c r="B1672" s="3">
        <v>1770</v>
      </c>
      <c r="D1672" t="str">
        <f t="shared" si="26"/>
        <v>INSERT INTO purchase_history(customer_id,order_id) VALUES (40968, 1770);</v>
      </c>
    </row>
    <row r="1673" spans="1:4" x14ac:dyDescent="0.3">
      <c r="A1673">
        <v>12764</v>
      </c>
      <c r="B1673" s="3">
        <v>1771</v>
      </c>
      <c r="D1673" t="str">
        <f t="shared" si="26"/>
        <v>INSERT INTO purchase_history(customer_id,order_id) VALUES (12764, 1771);</v>
      </c>
    </row>
    <row r="1674" spans="1:4" x14ac:dyDescent="0.3">
      <c r="A1674">
        <v>12764</v>
      </c>
      <c r="B1674" s="3">
        <v>1772</v>
      </c>
      <c r="D1674" t="str">
        <f t="shared" si="26"/>
        <v>INSERT INTO purchase_history(customer_id,order_id) VALUES (12764, 1772);</v>
      </c>
    </row>
    <row r="1675" spans="1:4" x14ac:dyDescent="0.3">
      <c r="A1675">
        <v>12123</v>
      </c>
      <c r="B1675" s="3">
        <v>1773</v>
      </c>
      <c r="D1675" t="str">
        <f t="shared" si="26"/>
        <v>INSERT INTO purchase_history(customer_id,order_id) VALUES (12123, 1773);</v>
      </c>
    </row>
    <row r="1676" spans="1:4" x14ac:dyDescent="0.3">
      <c r="A1676">
        <v>70454</v>
      </c>
      <c r="B1676" s="3">
        <v>1774</v>
      </c>
      <c r="D1676" t="str">
        <f t="shared" si="26"/>
        <v>INSERT INTO purchase_history(customer_id,order_id) VALUES (70454, 1774);</v>
      </c>
    </row>
    <row r="1677" spans="1:4" x14ac:dyDescent="0.3">
      <c r="A1677">
        <v>56352</v>
      </c>
      <c r="B1677" s="3">
        <v>1775</v>
      </c>
      <c r="D1677" t="str">
        <f t="shared" si="26"/>
        <v>INSERT INTO purchase_history(customer_id,order_id) VALUES (56352, 1775);</v>
      </c>
    </row>
    <row r="1678" spans="1:4" x14ac:dyDescent="0.3">
      <c r="A1678">
        <v>5713</v>
      </c>
      <c r="B1678" s="3">
        <v>1776</v>
      </c>
      <c r="D1678" t="str">
        <f t="shared" si="26"/>
        <v>INSERT INTO purchase_history(customer_id,order_id) VALUES (5713, 1776);</v>
      </c>
    </row>
    <row r="1679" spans="1:4" x14ac:dyDescent="0.3">
      <c r="A1679">
        <v>28789</v>
      </c>
      <c r="B1679" s="3">
        <v>1777</v>
      </c>
      <c r="D1679" t="str">
        <f t="shared" si="26"/>
        <v>INSERT INTO purchase_history(customer_id,order_id) VALUES (28789, 1777);</v>
      </c>
    </row>
    <row r="1680" spans="1:4" x14ac:dyDescent="0.3">
      <c r="A1680">
        <v>35199</v>
      </c>
      <c r="B1680" s="3">
        <v>1778</v>
      </c>
      <c r="D1680" t="str">
        <f t="shared" si="26"/>
        <v>INSERT INTO purchase_history(customer_id,order_id) VALUES (35199, 1778);</v>
      </c>
    </row>
    <row r="1681" spans="1:4" x14ac:dyDescent="0.3">
      <c r="A1681">
        <v>26866</v>
      </c>
      <c r="B1681" s="3">
        <v>1779</v>
      </c>
      <c r="D1681" t="str">
        <f t="shared" si="26"/>
        <v>INSERT INTO purchase_history(customer_id,order_id) VALUES (26866, 1779);</v>
      </c>
    </row>
    <row r="1682" spans="1:4" x14ac:dyDescent="0.3">
      <c r="A1682">
        <v>24302</v>
      </c>
      <c r="B1682" s="3">
        <v>1780</v>
      </c>
      <c r="D1682" t="str">
        <f t="shared" si="26"/>
        <v>INSERT INTO purchase_history(customer_id,order_id) VALUES (24302, 1780);</v>
      </c>
    </row>
    <row r="1683" spans="1:4" x14ac:dyDescent="0.3">
      <c r="A1683">
        <v>29430</v>
      </c>
      <c r="B1683" s="3">
        <v>1781</v>
      </c>
      <c r="D1683" t="str">
        <f t="shared" si="26"/>
        <v>INSERT INTO purchase_history(customer_id,order_id) VALUES (29430, 1781);</v>
      </c>
    </row>
    <row r="1684" spans="1:4" x14ac:dyDescent="0.3">
      <c r="A1684">
        <v>13405</v>
      </c>
      <c r="B1684" s="3">
        <v>1782</v>
      </c>
      <c r="D1684" t="str">
        <f t="shared" si="26"/>
        <v>INSERT INTO purchase_history(customer_id,order_id) VALUES (13405, 1782);</v>
      </c>
    </row>
    <row r="1685" spans="1:4" x14ac:dyDescent="0.3">
      <c r="A1685">
        <v>54429</v>
      </c>
      <c r="B1685" s="3">
        <v>1783</v>
      </c>
      <c r="D1685" t="str">
        <f t="shared" si="26"/>
        <v>INSERT INTO purchase_history(customer_id,order_id) VALUES (54429, 1783);</v>
      </c>
    </row>
    <row r="1686" spans="1:4" x14ac:dyDescent="0.3">
      <c r="A1686">
        <v>40327</v>
      </c>
      <c r="B1686" s="3">
        <v>1784</v>
      </c>
      <c r="D1686" t="str">
        <f t="shared" si="26"/>
        <v>INSERT INTO purchase_history(customer_id,order_id) VALUES (40327, 1784);</v>
      </c>
    </row>
    <row r="1687" spans="1:4" x14ac:dyDescent="0.3">
      <c r="A1687">
        <v>52506</v>
      </c>
      <c r="B1687" s="3">
        <v>1785</v>
      </c>
      <c r="D1687" t="str">
        <f t="shared" si="26"/>
        <v>INSERT INTO purchase_history(customer_id,order_id) VALUES (52506, 1785);</v>
      </c>
    </row>
    <row r="1688" spans="1:4" x14ac:dyDescent="0.3">
      <c r="A1688">
        <v>61480</v>
      </c>
      <c r="B1688" s="3">
        <v>1786</v>
      </c>
      <c r="D1688" t="str">
        <f t="shared" si="26"/>
        <v>INSERT INTO purchase_history(customer_id,order_id) VALUES (61480, 1786);</v>
      </c>
    </row>
    <row r="1689" spans="1:4" x14ac:dyDescent="0.3">
      <c r="A1689">
        <v>63403</v>
      </c>
      <c r="B1689" s="3">
        <v>1787</v>
      </c>
      <c r="D1689" t="str">
        <f t="shared" si="26"/>
        <v>INSERT INTO purchase_history(customer_id,order_id) VALUES (63403, 1787);</v>
      </c>
    </row>
    <row r="1690" spans="1:4" x14ac:dyDescent="0.3">
      <c r="A1690">
        <v>18533</v>
      </c>
      <c r="B1690" s="3">
        <v>1788</v>
      </c>
      <c r="D1690" t="str">
        <f t="shared" si="26"/>
        <v>INSERT INTO purchase_history(customer_id,order_id) VALUES (18533, 1788);</v>
      </c>
    </row>
    <row r="1691" spans="1:4" x14ac:dyDescent="0.3">
      <c r="A1691">
        <v>45455</v>
      </c>
      <c r="B1691" s="3">
        <v>1789</v>
      </c>
      <c r="D1691" t="str">
        <f t="shared" si="26"/>
        <v>INSERT INTO purchase_history(customer_id,order_id) VALUES (45455, 1789);</v>
      </c>
    </row>
    <row r="1692" spans="1:4" x14ac:dyDescent="0.3">
      <c r="A1692">
        <v>62762</v>
      </c>
      <c r="B1692" s="3">
        <v>1790</v>
      </c>
      <c r="D1692" t="str">
        <f t="shared" si="26"/>
        <v>INSERT INTO purchase_history(customer_id,order_id) VALUES (62762, 1790);</v>
      </c>
    </row>
    <row r="1693" spans="1:4" x14ac:dyDescent="0.3">
      <c r="A1693">
        <v>46096</v>
      </c>
      <c r="B1693" s="3">
        <v>1791</v>
      </c>
      <c r="D1693" t="str">
        <f t="shared" si="26"/>
        <v>INSERT INTO purchase_history(customer_id,order_id) VALUES (46096, 1791);</v>
      </c>
    </row>
    <row r="1694" spans="1:4" x14ac:dyDescent="0.3">
      <c r="A1694">
        <v>21738</v>
      </c>
      <c r="B1694" s="3">
        <v>1792</v>
      </c>
      <c r="D1694" t="str">
        <f t="shared" si="26"/>
        <v>INSERT INTO purchase_history(customer_id,order_id) VALUES (21738, 1792);</v>
      </c>
    </row>
    <row r="1695" spans="1:4" x14ac:dyDescent="0.3">
      <c r="A1695">
        <v>16610</v>
      </c>
      <c r="B1695" s="3">
        <v>1793</v>
      </c>
      <c r="D1695" t="str">
        <f t="shared" si="26"/>
        <v>INSERT INTO purchase_history(customer_id,order_id) VALUES (16610, 1793);</v>
      </c>
    </row>
    <row r="1696" spans="1:4" x14ac:dyDescent="0.3">
      <c r="A1696">
        <v>24943</v>
      </c>
      <c r="B1696" s="3">
        <v>1794</v>
      </c>
      <c r="D1696" t="str">
        <f t="shared" si="26"/>
        <v>INSERT INTO purchase_history(customer_id,order_id) VALUES (24943, 1794);</v>
      </c>
    </row>
    <row r="1697" spans="1:4" x14ac:dyDescent="0.3">
      <c r="A1697">
        <v>51865</v>
      </c>
      <c r="B1697" s="3">
        <v>1795</v>
      </c>
      <c r="D1697" t="str">
        <f t="shared" si="26"/>
        <v>INSERT INTO purchase_history(customer_id,order_id) VALUES (51865, 1795);</v>
      </c>
    </row>
    <row r="1698" spans="1:4" x14ac:dyDescent="0.3">
      <c r="A1698">
        <v>32635</v>
      </c>
      <c r="B1698" s="3">
        <v>1796</v>
      </c>
      <c r="D1698" t="str">
        <f t="shared" si="26"/>
        <v>INSERT INTO purchase_history(customer_id,order_id) VALUES (32635, 1796);</v>
      </c>
    </row>
    <row r="1699" spans="1:4" x14ac:dyDescent="0.3">
      <c r="A1699">
        <v>62762</v>
      </c>
      <c r="B1699" s="3">
        <v>1797</v>
      </c>
      <c r="D1699" t="str">
        <f t="shared" si="26"/>
        <v>INSERT INTO purchase_history(customer_id,order_id) VALUES (62762, 1797);</v>
      </c>
    </row>
    <row r="1700" spans="1:4" x14ac:dyDescent="0.3">
      <c r="A1700">
        <v>15328</v>
      </c>
      <c r="B1700" s="3">
        <v>1798</v>
      </c>
      <c r="D1700" t="str">
        <f t="shared" si="26"/>
        <v>INSERT INTO purchase_history(customer_id,order_id) VALUES (15328, 1798);</v>
      </c>
    </row>
    <row r="1701" spans="1:4" x14ac:dyDescent="0.3">
      <c r="A1701">
        <v>55070</v>
      </c>
      <c r="B1701" s="3">
        <v>1799</v>
      </c>
      <c r="D1701" t="str">
        <f t="shared" si="26"/>
        <v>INSERT INTO purchase_history(customer_id,order_id) VALUES (55070, 1799);</v>
      </c>
    </row>
    <row r="1702" spans="1:4" x14ac:dyDescent="0.3">
      <c r="A1702">
        <v>19815</v>
      </c>
      <c r="B1702" s="3">
        <v>1800</v>
      </c>
      <c r="D1702" t="str">
        <f t="shared" si="26"/>
        <v>INSERT INTO purchase_history(customer_id,order_id) VALUES (19815, 1800);</v>
      </c>
    </row>
    <row r="1703" spans="1:4" x14ac:dyDescent="0.3">
      <c r="A1703">
        <v>12123</v>
      </c>
      <c r="B1703" s="3">
        <v>1801</v>
      </c>
      <c r="D1703" t="str">
        <f t="shared" si="26"/>
        <v>INSERT INTO purchase_history(customer_id,order_id) VALUES (12123, 1801);</v>
      </c>
    </row>
    <row r="1704" spans="1:4" x14ac:dyDescent="0.3">
      <c r="A1704">
        <v>35840</v>
      </c>
      <c r="B1704" s="3">
        <v>1802</v>
      </c>
      <c r="D1704" t="str">
        <f t="shared" si="26"/>
        <v>INSERT INTO purchase_history(customer_id,order_id) VALUES (35840, 1802);</v>
      </c>
    </row>
    <row r="1705" spans="1:4" x14ac:dyDescent="0.3">
      <c r="A1705">
        <v>15328</v>
      </c>
      <c r="B1705" s="3">
        <v>1803</v>
      </c>
      <c r="D1705" t="str">
        <f t="shared" si="26"/>
        <v>INSERT INTO purchase_history(customer_id,order_id) VALUES (15328, 1803);</v>
      </c>
    </row>
    <row r="1706" spans="1:4" x14ac:dyDescent="0.3">
      <c r="A1706">
        <v>33917</v>
      </c>
      <c r="B1706" s="3">
        <v>1804</v>
      </c>
      <c r="D1706" t="str">
        <f t="shared" si="26"/>
        <v>INSERT INTO purchase_history(customer_id,order_id) VALUES (33917, 1804);</v>
      </c>
    </row>
    <row r="1707" spans="1:4" x14ac:dyDescent="0.3">
      <c r="A1707">
        <v>47378</v>
      </c>
      <c r="B1707" s="3">
        <v>1805</v>
      </c>
      <c r="D1707" t="str">
        <f t="shared" si="26"/>
        <v>INSERT INTO purchase_history(customer_id,order_id) VALUES (47378, 1805);</v>
      </c>
    </row>
    <row r="1708" spans="1:4" x14ac:dyDescent="0.3">
      <c r="A1708">
        <v>35199</v>
      </c>
      <c r="B1708" s="3">
        <v>1806</v>
      </c>
      <c r="D1708" t="str">
        <f t="shared" si="26"/>
        <v>INSERT INTO purchase_history(customer_id,order_id) VALUES (35199, 1806);</v>
      </c>
    </row>
    <row r="1709" spans="1:4" x14ac:dyDescent="0.3">
      <c r="A1709">
        <v>68531</v>
      </c>
      <c r="B1709" s="3">
        <v>1807</v>
      </c>
      <c r="D1709" t="str">
        <f t="shared" si="26"/>
        <v>INSERT INTO purchase_history(customer_id,order_id) VALUES (68531, 1807);</v>
      </c>
    </row>
    <row r="1710" spans="1:4" x14ac:dyDescent="0.3">
      <c r="A1710">
        <v>40968</v>
      </c>
      <c r="B1710" s="3">
        <v>1808</v>
      </c>
      <c r="D1710" t="str">
        <f t="shared" si="26"/>
        <v>INSERT INTO purchase_history(customer_id,order_id) VALUES (40968, 1808);</v>
      </c>
    </row>
    <row r="1711" spans="1:4" x14ac:dyDescent="0.3">
      <c r="A1711">
        <v>63403</v>
      </c>
      <c r="B1711" s="3">
        <v>1809</v>
      </c>
      <c r="D1711" t="str">
        <f t="shared" si="26"/>
        <v>INSERT INTO purchase_history(customer_id,order_id) VALUES (63403, 1809);</v>
      </c>
    </row>
    <row r="1712" spans="1:4" x14ac:dyDescent="0.3">
      <c r="A1712">
        <v>60839</v>
      </c>
      <c r="B1712" s="3">
        <v>1810</v>
      </c>
      <c r="D1712" t="str">
        <f t="shared" si="26"/>
        <v>INSERT INTO purchase_history(customer_id,order_id) VALUES (60839, 1810);</v>
      </c>
    </row>
    <row r="1713" spans="1:4" x14ac:dyDescent="0.3">
      <c r="A1713">
        <v>21097</v>
      </c>
      <c r="B1713" s="3">
        <v>1811</v>
      </c>
      <c r="D1713" t="str">
        <f t="shared" si="26"/>
        <v>INSERT INTO purchase_history(customer_id,order_id) VALUES (21097, 1811);</v>
      </c>
    </row>
    <row r="1714" spans="1:4" x14ac:dyDescent="0.3">
      <c r="A1714">
        <v>28789</v>
      </c>
      <c r="B1714" s="3">
        <v>1812</v>
      </c>
      <c r="D1714" t="str">
        <f t="shared" si="26"/>
        <v>INSERT INTO purchase_history(customer_id,order_id) VALUES (28789, 1812);</v>
      </c>
    </row>
    <row r="1715" spans="1:4" x14ac:dyDescent="0.3">
      <c r="A1715">
        <v>26225</v>
      </c>
      <c r="B1715" s="3">
        <v>1813</v>
      </c>
      <c r="D1715" t="str">
        <f t="shared" si="26"/>
        <v>INSERT INTO purchase_history(customer_id,order_id) VALUES (26225, 1813);</v>
      </c>
    </row>
    <row r="1716" spans="1:4" x14ac:dyDescent="0.3">
      <c r="A1716">
        <v>24943</v>
      </c>
      <c r="B1716" s="3">
        <v>1814</v>
      </c>
      <c r="D1716" t="str">
        <f t="shared" si="26"/>
        <v>INSERT INTO purchase_history(customer_id,order_id) VALUES (24943, 1814);</v>
      </c>
    </row>
    <row r="1717" spans="1:4" x14ac:dyDescent="0.3">
      <c r="A1717">
        <v>65326</v>
      </c>
      <c r="B1717" s="3">
        <v>1815</v>
      </c>
      <c r="D1717" t="str">
        <f t="shared" si="26"/>
        <v>INSERT INTO purchase_history(customer_id,order_id) VALUES (65326, 1815);</v>
      </c>
    </row>
    <row r="1718" spans="1:4" x14ac:dyDescent="0.3">
      <c r="A1718">
        <v>8277</v>
      </c>
      <c r="B1718" s="3">
        <v>1816</v>
      </c>
      <c r="D1718" t="str">
        <f t="shared" si="26"/>
        <v>INSERT INTO purchase_history(customer_id,order_id) VALUES (8277, 1816);</v>
      </c>
    </row>
    <row r="1719" spans="1:4" x14ac:dyDescent="0.3">
      <c r="A1719">
        <v>62762</v>
      </c>
      <c r="B1719" s="3">
        <v>1817</v>
      </c>
      <c r="D1719" t="str">
        <f t="shared" si="26"/>
        <v>INSERT INTO purchase_history(customer_id,order_id) VALUES (62762, 1817);</v>
      </c>
    </row>
    <row r="1720" spans="1:4" x14ac:dyDescent="0.3">
      <c r="A1720">
        <v>35199</v>
      </c>
      <c r="B1720" s="3">
        <v>1818</v>
      </c>
      <c r="D1720" t="str">
        <f t="shared" si="26"/>
        <v>INSERT INTO purchase_history(customer_id,order_id) VALUES (35199, 1818);</v>
      </c>
    </row>
    <row r="1721" spans="1:4" x14ac:dyDescent="0.3">
      <c r="A1721">
        <v>15328</v>
      </c>
      <c r="B1721" s="3">
        <v>1819</v>
      </c>
      <c r="D1721" t="str">
        <f t="shared" si="26"/>
        <v>INSERT INTO purchase_history(customer_id,order_id) VALUES (15328, 1819);</v>
      </c>
    </row>
    <row r="1722" spans="1:4" x14ac:dyDescent="0.3">
      <c r="A1722">
        <v>55711</v>
      </c>
      <c r="B1722" s="3">
        <v>1820</v>
      </c>
      <c r="D1722" t="str">
        <f t="shared" si="26"/>
        <v>INSERT INTO purchase_history(customer_id,order_id) VALUES (55711, 1820);</v>
      </c>
    </row>
    <row r="1723" spans="1:4" x14ac:dyDescent="0.3">
      <c r="A1723">
        <v>27507</v>
      </c>
      <c r="B1723" s="3">
        <v>1821</v>
      </c>
      <c r="D1723" t="str">
        <f t="shared" si="26"/>
        <v>INSERT INTO purchase_history(customer_id,order_id) VALUES (27507, 1821);</v>
      </c>
    </row>
    <row r="1724" spans="1:4" x14ac:dyDescent="0.3">
      <c r="A1724">
        <v>47378</v>
      </c>
      <c r="B1724" s="3">
        <v>1822</v>
      </c>
      <c r="D1724" t="str">
        <f t="shared" si="26"/>
        <v>INSERT INTO purchase_history(customer_id,order_id) VALUES (47378, 1822);</v>
      </c>
    </row>
    <row r="1725" spans="1:4" x14ac:dyDescent="0.3">
      <c r="A1725">
        <v>31994</v>
      </c>
      <c r="B1725" s="3">
        <v>1823</v>
      </c>
      <c r="D1725" t="str">
        <f t="shared" si="26"/>
        <v>INSERT INTO purchase_history(customer_id,order_id) VALUES (31994, 1823);</v>
      </c>
    </row>
    <row r="1726" spans="1:4" x14ac:dyDescent="0.3">
      <c r="A1726">
        <v>68531</v>
      </c>
      <c r="B1726" s="3">
        <v>1824</v>
      </c>
      <c r="D1726" t="str">
        <f t="shared" si="26"/>
        <v>INSERT INTO purchase_history(customer_id,order_id) VALUES (68531, 1824);</v>
      </c>
    </row>
    <row r="1727" spans="1:4" x14ac:dyDescent="0.3">
      <c r="A1727">
        <v>38404</v>
      </c>
      <c r="B1727" s="3">
        <v>1825</v>
      </c>
      <c r="D1727" t="str">
        <f t="shared" si="26"/>
        <v>INSERT INTO purchase_history(customer_id,order_id) VALUES (38404, 1825);</v>
      </c>
    </row>
    <row r="1728" spans="1:4" x14ac:dyDescent="0.3">
      <c r="A1728">
        <v>42891</v>
      </c>
      <c r="B1728" s="3">
        <v>1826</v>
      </c>
      <c r="D1728" t="str">
        <f t="shared" si="26"/>
        <v>INSERT INTO purchase_history(customer_id,order_id) VALUES (42891, 1826);</v>
      </c>
    </row>
    <row r="1729" spans="1:4" x14ac:dyDescent="0.3">
      <c r="A1729">
        <v>18533</v>
      </c>
      <c r="B1729" s="3">
        <v>1827</v>
      </c>
      <c r="D1729" t="str">
        <f t="shared" si="26"/>
        <v>INSERT INTO purchase_history(customer_id,order_id) VALUES (18533, 1827);</v>
      </c>
    </row>
    <row r="1730" spans="1:4" x14ac:dyDescent="0.3">
      <c r="A1730">
        <v>67890</v>
      </c>
      <c r="B1730" s="3">
        <v>1828</v>
      </c>
      <c r="D1730" t="str">
        <f t="shared" si="26"/>
        <v>INSERT INTO purchase_history(customer_id,order_id) VALUES (67890, 1828);</v>
      </c>
    </row>
    <row r="1731" spans="1:4" x14ac:dyDescent="0.3">
      <c r="A1731">
        <v>33276</v>
      </c>
      <c r="B1731" s="3">
        <v>1829</v>
      </c>
      <c r="D1731" t="str">
        <f t="shared" ref="D1731:D1794" si="27">_xlfn.CONCAT("INSERT INTO purchase_history(customer_id,order_id) VALUES (",A1731, ", ",B1731, ");")</f>
        <v>INSERT INTO purchase_history(customer_id,order_id) VALUES (33276, 1829);</v>
      </c>
    </row>
    <row r="1732" spans="1:4" x14ac:dyDescent="0.3">
      <c r="A1732">
        <v>32635</v>
      </c>
      <c r="B1732" s="3">
        <v>1830</v>
      </c>
      <c r="D1732" t="str">
        <f t="shared" si="27"/>
        <v>INSERT INTO purchase_history(customer_id,order_id) VALUES (32635, 1830);</v>
      </c>
    </row>
    <row r="1733" spans="1:4" x14ac:dyDescent="0.3">
      <c r="A1733">
        <v>39045</v>
      </c>
      <c r="B1733" s="3">
        <v>1831</v>
      </c>
      <c r="D1733" t="str">
        <f t="shared" si="27"/>
        <v>INSERT INTO purchase_history(customer_id,order_id) VALUES (39045, 1831);</v>
      </c>
    </row>
    <row r="1734" spans="1:4" x14ac:dyDescent="0.3">
      <c r="A1734">
        <v>28789</v>
      </c>
      <c r="B1734" s="3">
        <v>1832</v>
      </c>
      <c r="D1734" t="str">
        <f t="shared" si="27"/>
        <v>INSERT INTO purchase_history(customer_id,order_id) VALUES (28789, 1832);</v>
      </c>
    </row>
    <row r="1735" spans="1:4" x14ac:dyDescent="0.3">
      <c r="A1735">
        <v>11482</v>
      </c>
      <c r="B1735" s="3">
        <v>1833</v>
      </c>
      <c r="D1735" t="str">
        <f t="shared" si="27"/>
        <v>INSERT INTO purchase_history(customer_id,order_id) VALUES (11482, 1833);</v>
      </c>
    </row>
    <row r="1736" spans="1:4" x14ac:dyDescent="0.3">
      <c r="A1736">
        <v>28789</v>
      </c>
      <c r="B1736" s="3">
        <v>1834</v>
      </c>
      <c r="D1736" t="str">
        <f t="shared" si="27"/>
        <v>INSERT INTO purchase_history(customer_id,order_id) VALUES (28789, 1834);</v>
      </c>
    </row>
    <row r="1737" spans="1:4" x14ac:dyDescent="0.3">
      <c r="A1737">
        <v>40327</v>
      </c>
      <c r="B1737" s="3">
        <v>1835</v>
      </c>
      <c r="D1737" t="str">
        <f t="shared" si="27"/>
        <v>INSERT INTO purchase_history(customer_id,order_id) VALUES (40327, 1835);</v>
      </c>
    </row>
    <row r="1738" spans="1:4" x14ac:dyDescent="0.3">
      <c r="A1738">
        <v>27507</v>
      </c>
      <c r="B1738" s="3">
        <v>1836</v>
      </c>
      <c r="D1738" t="str">
        <f t="shared" si="27"/>
        <v>INSERT INTO purchase_history(customer_id,order_id) VALUES (27507, 1836);</v>
      </c>
    </row>
    <row r="1739" spans="1:4" x14ac:dyDescent="0.3">
      <c r="A1739">
        <v>47378</v>
      </c>
      <c r="B1739" s="3">
        <v>1837</v>
      </c>
      <c r="D1739" t="str">
        <f t="shared" si="27"/>
        <v>INSERT INTO purchase_history(customer_id,order_id) VALUES (47378, 1837);</v>
      </c>
    </row>
    <row r="1740" spans="1:4" x14ac:dyDescent="0.3">
      <c r="A1740">
        <v>60198</v>
      </c>
      <c r="B1740" s="3">
        <v>1838</v>
      </c>
      <c r="D1740" t="str">
        <f t="shared" si="27"/>
        <v>INSERT INTO purchase_history(customer_id,order_id) VALUES (60198, 1838);</v>
      </c>
    </row>
    <row r="1741" spans="1:4" x14ac:dyDescent="0.3">
      <c r="A1741">
        <v>11482</v>
      </c>
      <c r="B1741" s="3">
        <v>1839</v>
      </c>
      <c r="D1741" t="str">
        <f t="shared" si="27"/>
        <v>INSERT INTO purchase_history(customer_id,order_id) VALUES (11482, 1839);</v>
      </c>
    </row>
    <row r="1742" spans="1:4" x14ac:dyDescent="0.3">
      <c r="A1742">
        <v>5072</v>
      </c>
      <c r="B1742" s="3">
        <v>1840</v>
      </c>
      <c r="D1742" t="str">
        <f t="shared" si="27"/>
        <v>INSERT INTO purchase_history(customer_id,order_id) VALUES (5072, 1840);</v>
      </c>
    </row>
    <row r="1743" spans="1:4" x14ac:dyDescent="0.3">
      <c r="A1743">
        <v>16610</v>
      </c>
      <c r="B1743" s="3">
        <v>1841</v>
      </c>
      <c r="D1743" t="str">
        <f t="shared" si="27"/>
        <v>INSERT INTO purchase_history(customer_id,order_id) VALUES (16610, 1841);</v>
      </c>
    </row>
    <row r="1744" spans="1:4" x14ac:dyDescent="0.3">
      <c r="A1744">
        <v>55070</v>
      </c>
      <c r="B1744" s="3">
        <v>1842</v>
      </c>
      <c r="D1744" t="str">
        <f t="shared" si="27"/>
        <v>INSERT INTO purchase_history(customer_id,order_id) VALUES (55070, 1842);</v>
      </c>
    </row>
    <row r="1745" spans="1:4" x14ac:dyDescent="0.3">
      <c r="A1745">
        <v>53788</v>
      </c>
      <c r="B1745" s="3">
        <v>1843</v>
      </c>
      <c r="D1745" t="str">
        <f t="shared" si="27"/>
        <v>INSERT INTO purchase_history(customer_id,order_id) VALUES (53788, 1843);</v>
      </c>
    </row>
    <row r="1746" spans="1:4" x14ac:dyDescent="0.3">
      <c r="A1746">
        <v>5072</v>
      </c>
      <c r="B1746" s="3">
        <v>1844</v>
      </c>
      <c r="D1746" t="str">
        <f t="shared" si="27"/>
        <v>INSERT INTO purchase_history(customer_id,order_id) VALUES (5072, 1844);</v>
      </c>
    </row>
    <row r="1747" spans="1:4" x14ac:dyDescent="0.3">
      <c r="A1747">
        <v>27507</v>
      </c>
      <c r="B1747" s="3">
        <v>1845</v>
      </c>
      <c r="D1747" t="str">
        <f t="shared" si="27"/>
        <v>INSERT INTO purchase_history(customer_id,order_id) VALUES (27507, 1845);</v>
      </c>
    </row>
    <row r="1748" spans="1:4" x14ac:dyDescent="0.3">
      <c r="A1748">
        <v>41609</v>
      </c>
      <c r="B1748" s="3">
        <v>1846</v>
      </c>
      <c r="D1748" t="str">
        <f t="shared" si="27"/>
        <v>INSERT INTO purchase_history(customer_id,order_id) VALUES (41609, 1846);</v>
      </c>
    </row>
    <row r="1749" spans="1:4" x14ac:dyDescent="0.3">
      <c r="A1749">
        <v>68531</v>
      </c>
      <c r="B1749" s="3">
        <v>1847</v>
      </c>
      <c r="D1749" t="str">
        <f t="shared" si="27"/>
        <v>INSERT INTO purchase_history(customer_id,order_id) VALUES (68531, 1847);</v>
      </c>
    </row>
    <row r="1750" spans="1:4" x14ac:dyDescent="0.3">
      <c r="A1750">
        <v>45455</v>
      </c>
      <c r="B1750" s="3">
        <v>1848</v>
      </c>
      <c r="D1750" t="str">
        <f t="shared" si="27"/>
        <v>INSERT INTO purchase_history(customer_id,order_id) VALUES (45455, 1848);</v>
      </c>
    </row>
    <row r="1751" spans="1:4" x14ac:dyDescent="0.3">
      <c r="A1751">
        <v>49301</v>
      </c>
      <c r="B1751" s="3">
        <v>1849</v>
      </c>
      <c r="D1751" t="str">
        <f t="shared" si="27"/>
        <v>INSERT INTO purchase_history(customer_id,order_id) VALUES (49301, 1849);</v>
      </c>
    </row>
    <row r="1752" spans="1:4" x14ac:dyDescent="0.3">
      <c r="A1752">
        <v>28789</v>
      </c>
      <c r="B1752" s="3">
        <v>1850</v>
      </c>
      <c r="D1752" t="str">
        <f t="shared" si="27"/>
        <v>INSERT INTO purchase_history(customer_id,order_id) VALUES (28789, 1850);</v>
      </c>
    </row>
    <row r="1753" spans="1:4" x14ac:dyDescent="0.3">
      <c r="A1753">
        <v>19815</v>
      </c>
      <c r="B1753" s="3">
        <v>1851</v>
      </c>
      <c r="D1753" t="str">
        <f t="shared" si="27"/>
        <v>INSERT INTO purchase_history(customer_id,order_id) VALUES (19815, 1851);</v>
      </c>
    </row>
    <row r="1754" spans="1:4" x14ac:dyDescent="0.3">
      <c r="A1754">
        <v>39686</v>
      </c>
      <c r="B1754" s="3">
        <v>1852</v>
      </c>
      <c r="D1754" t="str">
        <f t="shared" si="27"/>
        <v>INSERT INTO purchase_history(customer_id,order_id) VALUES (39686, 1852);</v>
      </c>
    </row>
    <row r="1755" spans="1:4" x14ac:dyDescent="0.3">
      <c r="A1755">
        <v>57634</v>
      </c>
      <c r="B1755" s="3">
        <v>1853</v>
      </c>
      <c r="D1755" t="str">
        <f t="shared" si="27"/>
        <v>INSERT INTO purchase_history(customer_id,order_id) VALUES (57634, 1853);</v>
      </c>
    </row>
    <row r="1756" spans="1:4" x14ac:dyDescent="0.3">
      <c r="A1756">
        <v>54429</v>
      </c>
      <c r="B1756" s="3">
        <v>1854</v>
      </c>
      <c r="D1756" t="str">
        <f t="shared" si="27"/>
        <v>INSERT INTO purchase_history(customer_id,order_id) VALUES (54429, 1854);</v>
      </c>
    </row>
    <row r="1757" spans="1:4" x14ac:dyDescent="0.3">
      <c r="A1757">
        <v>21738</v>
      </c>
      <c r="B1757" s="3">
        <v>1855</v>
      </c>
      <c r="D1757" t="str">
        <f t="shared" si="27"/>
        <v>INSERT INTO purchase_history(customer_id,order_id) VALUES (21738, 1855);</v>
      </c>
    </row>
    <row r="1758" spans="1:4" x14ac:dyDescent="0.3">
      <c r="A1758">
        <v>8277</v>
      </c>
      <c r="B1758" s="3">
        <v>1856</v>
      </c>
      <c r="D1758" t="str">
        <f t="shared" si="27"/>
        <v>INSERT INTO purchase_history(customer_id,order_id) VALUES (8277, 1856);</v>
      </c>
    </row>
    <row r="1759" spans="1:4" x14ac:dyDescent="0.3">
      <c r="A1759">
        <v>42250</v>
      </c>
      <c r="B1759" s="3">
        <v>1857</v>
      </c>
      <c r="D1759" t="str">
        <f t="shared" si="27"/>
        <v>INSERT INTO purchase_history(customer_id,order_id) VALUES (42250, 1857);</v>
      </c>
    </row>
    <row r="1760" spans="1:4" x14ac:dyDescent="0.3">
      <c r="A1760">
        <v>15328</v>
      </c>
      <c r="B1760" s="3">
        <v>1858</v>
      </c>
      <c r="D1760" t="str">
        <f t="shared" si="27"/>
        <v>INSERT INTO purchase_history(customer_id,order_id) VALUES (15328, 1858);</v>
      </c>
    </row>
    <row r="1761" spans="1:4" x14ac:dyDescent="0.3">
      <c r="A1761">
        <v>37122</v>
      </c>
      <c r="B1761" s="3">
        <v>1859</v>
      </c>
      <c r="D1761" t="str">
        <f t="shared" si="27"/>
        <v>INSERT INTO purchase_history(customer_id,order_id) VALUES (37122, 1859);</v>
      </c>
    </row>
    <row r="1762" spans="1:4" x14ac:dyDescent="0.3">
      <c r="A1762">
        <v>37122</v>
      </c>
      <c r="B1762" s="3">
        <v>1860</v>
      </c>
      <c r="D1762" t="str">
        <f t="shared" si="27"/>
        <v>INSERT INTO purchase_history(customer_id,order_id) VALUES (37122, 1860);</v>
      </c>
    </row>
    <row r="1763" spans="1:4" x14ac:dyDescent="0.3">
      <c r="A1763">
        <v>28789</v>
      </c>
      <c r="B1763" s="3">
        <v>1861</v>
      </c>
      <c r="D1763" t="str">
        <f t="shared" si="27"/>
        <v>INSERT INTO purchase_history(customer_id,order_id) VALUES (28789, 1861);</v>
      </c>
    </row>
    <row r="1764" spans="1:4" x14ac:dyDescent="0.3">
      <c r="A1764">
        <v>55070</v>
      </c>
      <c r="B1764" s="3">
        <v>1862</v>
      </c>
      <c r="D1764" t="str">
        <f t="shared" si="27"/>
        <v>INSERT INTO purchase_history(customer_id,order_id) VALUES (55070, 1862);</v>
      </c>
    </row>
    <row r="1765" spans="1:4" x14ac:dyDescent="0.3">
      <c r="A1765">
        <v>39686</v>
      </c>
      <c r="B1765" s="3">
        <v>1863</v>
      </c>
      <c r="D1765" t="str">
        <f t="shared" si="27"/>
        <v>INSERT INTO purchase_history(customer_id,order_id) VALUES (39686, 1863);</v>
      </c>
    </row>
    <row r="1766" spans="1:4" x14ac:dyDescent="0.3">
      <c r="A1766">
        <v>13405</v>
      </c>
      <c r="B1766" s="3">
        <v>1864</v>
      </c>
      <c r="D1766" t="str">
        <f t="shared" si="27"/>
        <v>INSERT INTO purchase_history(customer_id,order_id) VALUES (13405, 1864);</v>
      </c>
    </row>
    <row r="1767" spans="1:4" x14ac:dyDescent="0.3">
      <c r="A1767">
        <v>49301</v>
      </c>
      <c r="B1767" s="3">
        <v>1865</v>
      </c>
      <c r="D1767" t="str">
        <f t="shared" si="27"/>
        <v>INSERT INTO purchase_history(customer_id,order_id) VALUES (49301, 1865);</v>
      </c>
    </row>
    <row r="1768" spans="1:4" x14ac:dyDescent="0.3">
      <c r="A1768">
        <v>8277</v>
      </c>
      <c r="B1768" s="3">
        <v>1866</v>
      </c>
      <c r="D1768" t="str">
        <f t="shared" si="27"/>
        <v>INSERT INTO purchase_history(customer_id,order_id) VALUES (8277, 1866);</v>
      </c>
    </row>
    <row r="1769" spans="1:4" x14ac:dyDescent="0.3">
      <c r="A1769">
        <v>65967</v>
      </c>
      <c r="B1769" s="3">
        <v>1867</v>
      </c>
      <c r="D1769" t="str">
        <f t="shared" si="27"/>
        <v>INSERT INTO purchase_history(customer_id,order_id) VALUES (65967, 1867);</v>
      </c>
    </row>
    <row r="1770" spans="1:4" x14ac:dyDescent="0.3">
      <c r="A1770">
        <v>15328</v>
      </c>
      <c r="B1770" s="3">
        <v>1868</v>
      </c>
      <c r="D1770" t="str">
        <f t="shared" si="27"/>
        <v>INSERT INTO purchase_history(customer_id,order_id) VALUES (15328, 1868);</v>
      </c>
    </row>
    <row r="1771" spans="1:4" x14ac:dyDescent="0.3">
      <c r="A1771">
        <v>13405</v>
      </c>
      <c r="B1771" s="3">
        <v>1869</v>
      </c>
      <c r="D1771" t="str">
        <f t="shared" si="27"/>
        <v>INSERT INTO purchase_history(customer_id,order_id) VALUES (13405, 1869);</v>
      </c>
    </row>
    <row r="1772" spans="1:4" x14ac:dyDescent="0.3">
      <c r="A1772">
        <v>63403</v>
      </c>
      <c r="B1772" s="3">
        <v>1870</v>
      </c>
      <c r="D1772" t="str">
        <f t="shared" si="27"/>
        <v>INSERT INTO purchase_history(customer_id,order_id) VALUES (63403, 1870);</v>
      </c>
    </row>
    <row r="1773" spans="1:4" x14ac:dyDescent="0.3">
      <c r="A1773">
        <v>41609</v>
      </c>
      <c r="B1773" s="3">
        <v>1871</v>
      </c>
      <c r="D1773" t="str">
        <f t="shared" si="27"/>
        <v>INSERT INTO purchase_history(customer_id,order_id) VALUES (41609, 1871);</v>
      </c>
    </row>
    <row r="1774" spans="1:4" x14ac:dyDescent="0.3">
      <c r="A1774">
        <v>72377</v>
      </c>
      <c r="B1774" s="3">
        <v>1872</v>
      </c>
      <c r="D1774" t="str">
        <f t="shared" si="27"/>
        <v>INSERT INTO purchase_history(customer_id,order_id) VALUES (72377, 1872);</v>
      </c>
    </row>
    <row r="1775" spans="1:4" x14ac:dyDescent="0.3">
      <c r="A1775">
        <v>64685</v>
      </c>
      <c r="B1775" s="3">
        <v>1873</v>
      </c>
      <c r="D1775" t="str">
        <f t="shared" si="27"/>
        <v>INSERT INTO purchase_history(customer_id,order_id) VALUES (64685, 1873);</v>
      </c>
    </row>
    <row r="1776" spans="1:4" x14ac:dyDescent="0.3">
      <c r="A1776">
        <v>5072</v>
      </c>
      <c r="B1776" s="3">
        <v>1874</v>
      </c>
      <c r="D1776" t="str">
        <f t="shared" si="27"/>
        <v>INSERT INTO purchase_history(customer_id,order_id) VALUES (5072, 1874);</v>
      </c>
    </row>
    <row r="1777" spans="1:4" x14ac:dyDescent="0.3">
      <c r="A1777">
        <v>73018</v>
      </c>
      <c r="B1777" s="3">
        <v>1875</v>
      </c>
      <c r="D1777" t="str">
        <f t="shared" si="27"/>
        <v>INSERT INTO purchase_history(customer_id,order_id) VALUES (73018, 1875);</v>
      </c>
    </row>
    <row r="1778" spans="1:4" x14ac:dyDescent="0.3">
      <c r="A1778">
        <v>58916</v>
      </c>
      <c r="B1778" s="3">
        <v>1876</v>
      </c>
      <c r="D1778" t="str">
        <f t="shared" si="27"/>
        <v>INSERT INTO purchase_history(customer_id,order_id) VALUES (58916, 1876);</v>
      </c>
    </row>
    <row r="1779" spans="1:4" x14ac:dyDescent="0.3">
      <c r="A1779">
        <v>37122</v>
      </c>
      <c r="B1779" s="3">
        <v>1877</v>
      </c>
      <c r="D1779" t="str">
        <f t="shared" si="27"/>
        <v>INSERT INTO purchase_history(customer_id,order_id) VALUES (37122, 1877);</v>
      </c>
    </row>
    <row r="1780" spans="1:4" x14ac:dyDescent="0.3">
      <c r="A1780">
        <v>67890</v>
      </c>
      <c r="B1780" s="3">
        <v>1878</v>
      </c>
      <c r="D1780" t="str">
        <f t="shared" si="27"/>
        <v>INSERT INTO purchase_history(customer_id,order_id) VALUES (67890, 1878);</v>
      </c>
    </row>
    <row r="1781" spans="1:4" x14ac:dyDescent="0.3">
      <c r="A1781">
        <v>60839</v>
      </c>
      <c r="B1781" s="3">
        <v>1879</v>
      </c>
      <c r="D1781" t="str">
        <f t="shared" si="27"/>
        <v>INSERT INTO purchase_history(customer_id,order_id) VALUES (60839, 1879);</v>
      </c>
    </row>
    <row r="1782" spans="1:4" x14ac:dyDescent="0.3">
      <c r="A1782">
        <v>70454</v>
      </c>
      <c r="B1782" s="3">
        <v>1880</v>
      </c>
      <c r="D1782" t="str">
        <f t="shared" si="27"/>
        <v>INSERT INTO purchase_history(customer_id,order_id) VALUES (70454, 1880);</v>
      </c>
    </row>
    <row r="1783" spans="1:4" x14ac:dyDescent="0.3">
      <c r="A1783">
        <v>69813</v>
      </c>
      <c r="B1783" s="3">
        <v>1881</v>
      </c>
      <c r="D1783" t="str">
        <f t="shared" si="27"/>
        <v>INSERT INTO purchase_history(customer_id,order_id) VALUES (69813, 1881);</v>
      </c>
    </row>
    <row r="1784" spans="1:4" x14ac:dyDescent="0.3">
      <c r="A1784">
        <v>60198</v>
      </c>
      <c r="B1784" s="3">
        <v>1882</v>
      </c>
      <c r="D1784" t="str">
        <f t="shared" si="27"/>
        <v>INSERT INTO purchase_history(customer_id,order_id) VALUES (60198, 1882);</v>
      </c>
    </row>
    <row r="1785" spans="1:4" x14ac:dyDescent="0.3">
      <c r="A1785">
        <v>38404</v>
      </c>
      <c r="B1785" s="3">
        <v>1883</v>
      </c>
      <c r="D1785" t="str">
        <f t="shared" si="27"/>
        <v>INSERT INTO purchase_history(customer_id,order_id) VALUES (38404, 1883);</v>
      </c>
    </row>
    <row r="1786" spans="1:4" x14ac:dyDescent="0.3">
      <c r="A1786">
        <v>60198</v>
      </c>
      <c r="B1786" s="3">
        <v>1884</v>
      </c>
      <c r="D1786" t="str">
        <f t="shared" si="27"/>
        <v>INSERT INTO purchase_history(customer_id,order_id) VALUES (60198, 1884);</v>
      </c>
    </row>
    <row r="1787" spans="1:4" x14ac:dyDescent="0.3">
      <c r="A1787">
        <v>11482</v>
      </c>
      <c r="B1787" s="3">
        <v>1885</v>
      </c>
      <c r="D1787" t="str">
        <f t="shared" si="27"/>
        <v>INSERT INTO purchase_history(customer_id,order_id) VALUES (11482, 1885);</v>
      </c>
    </row>
    <row r="1788" spans="1:4" x14ac:dyDescent="0.3">
      <c r="A1788">
        <v>55070</v>
      </c>
      <c r="B1788" s="3">
        <v>1886</v>
      </c>
      <c r="D1788" t="str">
        <f t="shared" si="27"/>
        <v>INSERT INTO purchase_history(customer_id,order_id) VALUES (55070, 1886);</v>
      </c>
    </row>
    <row r="1789" spans="1:4" x14ac:dyDescent="0.3">
      <c r="A1789">
        <v>66608</v>
      </c>
      <c r="B1789" s="3">
        <v>1887</v>
      </c>
      <c r="D1789" t="str">
        <f t="shared" si="27"/>
        <v>INSERT INTO purchase_history(customer_id,order_id) VALUES (66608, 1887);</v>
      </c>
    </row>
    <row r="1790" spans="1:4" x14ac:dyDescent="0.3">
      <c r="A1790">
        <v>46096</v>
      </c>
      <c r="B1790" s="3">
        <v>1888</v>
      </c>
      <c r="D1790" t="str">
        <f t="shared" si="27"/>
        <v>INSERT INTO purchase_history(customer_id,order_id) VALUES (46096, 1888);</v>
      </c>
    </row>
    <row r="1791" spans="1:4" x14ac:dyDescent="0.3">
      <c r="A1791">
        <v>5713</v>
      </c>
      <c r="B1791" s="3">
        <v>1889</v>
      </c>
      <c r="D1791" t="str">
        <f t="shared" si="27"/>
        <v>INSERT INTO purchase_history(customer_id,order_id) VALUES (5713, 1889);</v>
      </c>
    </row>
    <row r="1792" spans="1:4" x14ac:dyDescent="0.3">
      <c r="A1792">
        <v>39686</v>
      </c>
      <c r="B1792" s="3">
        <v>1890</v>
      </c>
      <c r="D1792" t="str">
        <f t="shared" si="27"/>
        <v>INSERT INTO purchase_history(customer_id,order_id) VALUES (39686, 1890);</v>
      </c>
    </row>
    <row r="1793" spans="1:4" x14ac:dyDescent="0.3">
      <c r="A1793">
        <v>16610</v>
      </c>
      <c r="B1793" s="3">
        <v>1891</v>
      </c>
      <c r="D1793" t="str">
        <f t="shared" si="27"/>
        <v>INSERT INTO purchase_history(customer_id,order_id) VALUES (16610, 1891);</v>
      </c>
    </row>
    <row r="1794" spans="1:4" x14ac:dyDescent="0.3">
      <c r="A1794">
        <v>69172</v>
      </c>
      <c r="B1794" s="3">
        <v>1892</v>
      </c>
      <c r="D1794" t="str">
        <f t="shared" si="27"/>
        <v>INSERT INTO purchase_history(customer_id,order_id) VALUES (69172, 1892);</v>
      </c>
    </row>
    <row r="1795" spans="1:4" x14ac:dyDescent="0.3">
      <c r="A1795">
        <v>6354</v>
      </c>
      <c r="B1795" s="3">
        <v>1893</v>
      </c>
      <c r="D1795" t="str">
        <f t="shared" ref="D1795:D1858" si="28">_xlfn.CONCAT("INSERT INTO purchase_history(customer_id,order_id) VALUES (",A1795, ", ",B1795, ");")</f>
        <v>INSERT INTO purchase_history(customer_id,order_id) VALUES (6354, 1893);</v>
      </c>
    </row>
    <row r="1796" spans="1:4" x14ac:dyDescent="0.3">
      <c r="A1796">
        <v>22379</v>
      </c>
      <c r="B1796" s="3">
        <v>1894</v>
      </c>
      <c r="D1796" t="str">
        <f t="shared" si="28"/>
        <v>INSERT INTO purchase_history(customer_id,order_id) VALUES (22379, 1894);</v>
      </c>
    </row>
    <row r="1797" spans="1:4" x14ac:dyDescent="0.3">
      <c r="A1797">
        <v>50583</v>
      </c>
      <c r="B1797" s="3">
        <v>1895</v>
      </c>
      <c r="D1797" t="str">
        <f t="shared" si="28"/>
        <v>INSERT INTO purchase_history(customer_id,order_id) VALUES (50583, 1895);</v>
      </c>
    </row>
    <row r="1798" spans="1:4" x14ac:dyDescent="0.3">
      <c r="A1798">
        <v>49301</v>
      </c>
      <c r="B1798" s="3">
        <v>1896</v>
      </c>
      <c r="D1798" t="str">
        <f t="shared" si="28"/>
        <v>INSERT INTO purchase_history(customer_id,order_id) VALUES (49301, 1896);</v>
      </c>
    </row>
    <row r="1799" spans="1:4" x14ac:dyDescent="0.3">
      <c r="A1799">
        <v>53147</v>
      </c>
      <c r="B1799" s="3">
        <v>1897</v>
      </c>
      <c r="D1799" t="str">
        <f t="shared" si="28"/>
        <v>INSERT INTO purchase_history(customer_id,order_id) VALUES (53147, 1897);</v>
      </c>
    </row>
    <row r="1800" spans="1:4" x14ac:dyDescent="0.3">
      <c r="A1800">
        <v>8918</v>
      </c>
      <c r="B1800" s="3">
        <v>1898</v>
      </c>
      <c r="D1800" t="str">
        <f t="shared" si="28"/>
        <v>INSERT INTO purchase_history(customer_id,order_id) VALUES (8918, 1898);</v>
      </c>
    </row>
    <row r="1801" spans="1:4" x14ac:dyDescent="0.3">
      <c r="A1801">
        <v>56352</v>
      </c>
      <c r="B1801" s="3">
        <v>1899</v>
      </c>
      <c r="D1801" t="str">
        <f t="shared" si="28"/>
        <v>INSERT INTO purchase_history(customer_id,order_id) VALUES (56352, 1899);</v>
      </c>
    </row>
    <row r="1802" spans="1:4" x14ac:dyDescent="0.3">
      <c r="A1802">
        <v>45455</v>
      </c>
      <c r="B1802" s="3">
        <v>1900</v>
      </c>
      <c r="D1802" t="str">
        <f t="shared" si="28"/>
        <v>INSERT INTO purchase_history(customer_id,order_id) VALUES (45455, 1900);</v>
      </c>
    </row>
    <row r="1803" spans="1:4" x14ac:dyDescent="0.3">
      <c r="A1803">
        <v>63403</v>
      </c>
      <c r="B1803" s="3">
        <v>1901</v>
      </c>
      <c r="D1803" t="str">
        <f t="shared" si="28"/>
        <v>INSERT INTO purchase_history(customer_id,order_id) VALUES (63403, 1901);</v>
      </c>
    </row>
    <row r="1804" spans="1:4" x14ac:dyDescent="0.3">
      <c r="A1804">
        <v>71095</v>
      </c>
      <c r="B1804" s="3">
        <v>1902</v>
      </c>
      <c r="D1804" t="str">
        <f t="shared" si="28"/>
        <v>INSERT INTO purchase_history(customer_id,order_id) VALUES (71095, 1902);</v>
      </c>
    </row>
    <row r="1805" spans="1:4" x14ac:dyDescent="0.3">
      <c r="A1805">
        <v>46737</v>
      </c>
      <c r="B1805" s="3">
        <v>1903</v>
      </c>
      <c r="D1805" t="str">
        <f t="shared" si="28"/>
        <v>INSERT INTO purchase_history(customer_id,order_id) VALUES (46737, 1903);</v>
      </c>
    </row>
    <row r="1806" spans="1:4" x14ac:dyDescent="0.3">
      <c r="A1806">
        <v>20456</v>
      </c>
      <c r="B1806" s="3">
        <v>1904</v>
      </c>
      <c r="D1806" t="str">
        <f t="shared" si="28"/>
        <v>INSERT INTO purchase_history(customer_id,order_id) VALUES (20456, 1904);</v>
      </c>
    </row>
    <row r="1807" spans="1:4" x14ac:dyDescent="0.3">
      <c r="A1807">
        <v>32635</v>
      </c>
      <c r="B1807" s="3">
        <v>1905</v>
      </c>
      <c r="D1807" t="str">
        <f t="shared" si="28"/>
        <v>INSERT INTO purchase_history(customer_id,order_id) VALUES (32635, 1905);</v>
      </c>
    </row>
    <row r="1808" spans="1:4" x14ac:dyDescent="0.3">
      <c r="A1808">
        <v>51865</v>
      </c>
      <c r="B1808" s="3">
        <v>1906</v>
      </c>
      <c r="D1808" t="str">
        <f t="shared" si="28"/>
        <v>INSERT INTO purchase_history(customer_id,order_id) VALUES (51865, 1906);</v>
      </c>
    </row>
    <row r="1809" spans="1:4" x14ac:dyDescent="0.3">
      <c r="A1809">
        <v>58916</v>
      </c>
      <c r="B1809" s="3">
        <v>1907</v>
      </c>
      <c r="D1809" t="str">
        <f t="shared" si="28"/>
        <v>INSERT INTO purchase_history(customer_id,order_id) VALUES (58916, 1907);</v>
      </c>
    </row>
    <row r="1810" spans="1:4" x14ac:dyDescent="0.3">
      <c r="A1810">
        <v>45455</v>
      </c>
      <c r="B1810" s="3">
        <v>1908</v>
      </c>
      <c r="D1810" t="str">
        <f t="shared" si="28"/>
        <v>INSERT INTO purchase_history(customer_id,order_id) VALUES (45455, 1908);</v>
      </c>
    </row>
    <row r="1811" spans="1:4" x14ac:dyDescent="0.3">
      <c r="A1811">
        <v>51865</v>
      </c>
      <c r="B1811" s="3">
        <v>1909</v>
      </c>
      <c r="D1811" t="str">
        <f t="shared" si="28"/>
        <v>INSERT INTO purchase_history(customer_id,order_id) VALUES (51865, 1909);</v>
      </c>
    </row>
    <row r="1812" spans="1:4" x14ac:dyDescent="0.3">
      <c r="A1812">
        <v>51865</v>
      </c>
      <c r="B1812" s="3">
        <v>1910</v>
      </c>
      <c r="D1812" t="str">
        <f t="shared" si="28"/>
        <v>INSERT INTO purchase_history(customer_id,order_id) VALUES (51865, 1910);</v>
      </c>
    </row>
    <row r="1813" spans="1:4" x14ac:dyDescent="0.3">
      <c r="A1813">
        <v>33276</v>
      </c>
      <c r="B1813" s="3">
        <v>1911</v>
      </c>
      <c r="D1813" t="str">
        <f t="shared" si="28"/>
        <v>INSERT INTO purchase_history(customer_id,order_id) VALUES (33276, 1911);</v>
      </c>
    </row>
    <row r="1814" spans="1:4" x14ac:dyDescent="0.3">
      <c r="A1814">
        <v>15328</v>
      </c>
      <c r="B1814" s="3">
        <v>1912</v>
      </c>
      <c r="D1814" t="str">
        <f t="shared" si="28"/>
        <v>INSERT INTO purchase_history(customer_id,order_id) VALUES (15328, 1912);</v>
      </c>
    </row>
    <row r="1815" spans="1:4" x14ac:dyDescent="0.3">
      <c r="A1815">
        <v>67249</v>
      </c>
      <c r="B1815" s="3">
        <v>1913</v>
      </c>
      <c r="D1815" t="str">
        <f t="shared" si="28"/>
        <v>INSERT INTO purchase_history(customer_id,order_id) VALUES (67249, 1913);</v>
      </c>
    </row>
    <row r="1816" spans="1:4" x14ac:dyDescent="0.3">
      <c r="A1816">
        <v>61480</v>
      </c>
      <c r="B1816" s="3">
        <v>1914</v>
      </c>
      <c r="D1816" t="str">
        <f t="shared" si="28"/>
        <v>INSERT INTO purchase_history(customer_id,order_id) VALUES (61480, 1914);</v>
      </c>
    </row>
    <row r="1817" spans="1:4" x14ac:dyDescent="0.3">
      <c r="A1817">
        <v>8277</v>
      </c>
      <c r="B1817" s="3">
        <v>1915</v>
      </c>
      <c r="D1817" t="str">
        <f t="shared" si="28"/>
        <v>INSERT INTO purchase_history(customer_id,order_id) VALUES (8277, 1915);</v>
      </c>
    </row>
    <row r="1818" spans="1:4" x14ac:dyDescent="0.3">
      <c r="A1818">
        <v>51224</v>
      </c>
      <c r="B1818" s="3">
        <v>1916</v>
      </c>
      <c r="D1818" t="str">
        <f t="shared" si="28"/>
        <v>INSERT INTO purchase_history(customer_id,order_id) VALUES (51224, 1916);</v>
      </c>
    </row>
    <row r="1819" spans="1:4" x14ac:dyDescent="0.3">
      <c r="A1819">
        <v>62762</v>
      </c>
      <c r="B1819" s="3">
        <v>1917</v>
      </c>
      <c r="D1819" t="str">
        <f t="shared" si="28"/>
        <v>INSERT INTO purchase_history(customer_id,order_id) VALUES (62762, 1917);</v>
      </c>
    </row>
    <row r="1820" spans="1:4" x14ac:dyDescent="0.3">
      <c r="A1820">
        <v>15969</v>
      </c>
      <c r="B1820" s="3">
        <v>1918</v>
      </c>
      <c r="D1820" t="str">
        <f t="shared" si="28"/>
        <v>INSERT INTO purchase_history(customer_id,order_id) VALUES (15969, 1918);</v>
      </c>
    </row>
    <row r="1821" spans="1:4" x14ac:dyDescent="0.3">
      <c r="A1821">
        <v>63403</v>
      </c>
      <c r="B1821" s="3">
        <v>1919</v>
      </c>
      <c r="D1821" t="str">
        <f t="shared" si="28"/>
        <v>INSERT INTO purchase_history(customer_id,order_id) VALUES (63403, 1919);</v>
      </c>
    </row>
    <row r="1822" spans="1:4" x14ac:dyDescent="0.3">
      <c r="A1822">
        <v>37122</v>
      </c>
      <c r="B1822" s="3">
        <v>1920</v>
      </c>
      <c r="D1822" t="str">
        <f t="shared" si="28"/>
        <v>INSERT INTO purchase_history(customer_id,order_id) VALUES (37122, 1920);</v>
      </c>
    </row>
    <row r="1823" spans="1:4" x14ac:dyDescent="0.3">
      <c r="A1823">
        <v>12764</v>
      </c>
      <c r="B1823" s="3">
        <v>1921</v>
      </c>
      <c r="D1823" t="str">
        <f t="shared" si="28"/>
        <v>INSERT INTO purchase_history(customer_id,order_id) VALUES (12764, 1921);</v>
      </c>
    </row>
    <row r="1824" spans="1:4" x14ac:dyDescent="0.3">
      <c r="A1824">
        <v>41609</v>
      </c>
      <c r="B1824" s="3">
        <v>1922</v>
      </c>
      <c r="D1824" t="str">
        <f t="shared" si="28"/>
        <v>INSERT INTO purchase_history(customer_id,order_id) VALUES (41609, 1922);</v>
      </c>
    </row>
    <row r="1825" spans="1:4" x14ac:dyDescent="0.3">
      <c r="A1825">
        <v>68531</v>
      </c>
      <c r="B1825" s="3">
        <v>1923</v>
      </c>
      <c r="D1825" t="str">
        <f t="shared" si="28"/>
        <v>INSERT INTO purchase_history(customer_id,order_id) VALUES (68531, 1923);</v>
      </c>
    </row>
    <row r="1826" spans="1:4" x14ac:dyDescent="0.3">
      <c r="A1826">
        <v>25584</v>
      </c>
      <c r="B1826" s="3">
        <v>1924</v>
      </c>
      <c r="D1826" t="str">
        <f t="shared" si="28"/>
        <v>INSERT INTO purchase_history(customer_id,order_id) VALUES (25584, 1924);</v>
      </c>
    </row>
    <row r="1827" spans="1:4" x14ac:dyDescent="0.3">
      <c r="A1827">
        <v>5072</v>
      </c>
      <c r="B1827" s="3">
        <v>1925</v>
      </c>
      <c r="D1827" t="str">
        <f t="shared" si="28"/>
        <v>INSERT INTO purchase_history(customer_id,order_id) VALUES (5072, 1925);</v>
      </c>
    </row>
    <row r="1828" spans="1:4" x14ac:dyDescent="0.3">
      <c r="A1828">
        <v>45455</v>
      </c>
      <c r="B1828" s="3">
        <v>1926</v>
      </c>
      <c r="D1828" t="str">
        <f t="shared" si="28"/>
        <v>INSERT INTO purchase_history(customer_id,order_id) VALUES (45455, 1926);</v>
      </c>
    </row>
    <row r="1829" spans="1:4" x14ac:dyDescent="0.3">
      <c r="A1829">
        <v>56993</v>
      </c>
      <c r="B1829" s="3">
        <v>1927</v>
      </c>
      <c r="D1829" t="str">
        <f t="shared" si="28"/>
        <v>INSERT INTO purchase_history(customer_id,order_id) VALUES (56993, 1927);</v>
      </c>
    </row>
    <row r="1830" spans="1:4" x14ac:dyDescent="0.3">
      <c r="A1830">
        <v>58275</v>
      </c>
      <c r="B1830" s="3">
        <v>1928</v>
      </c>
      <c r="D1830" t="str">
        <f t="shared" si="28"/>
        <v>INSERT INTO purchase_history(customer_id,order_id) VALUES (58275, 1928);</v>
      </c>
    </row>
    <row r="1831" spans="1:4" x14ac:dyDescent="0.3">
      <c r="A1831">
        <v>31353</v>
      </c>
      <c r="B1831" s="3">
        <v>1929</v>
      </c>
      <c r="D1831" t="str">
        <f t="shared" si="28"/>
        <v>INSERT INTO purchase_history(customer_id,order_id) VALUES (31353, 1929);</v>
      </c>
    </row>
    <row r="1832" spans="1:4" x14ac:dyDescent="0.3">
      <c r="A1832">
        <v>6995</v>
      </c>
      <c r="B1832" s="3">
        <v>1930</v>
      </c>
      <c r="D1832" t="str">
        <f t="shared" si="28"/>
        <v>INSERT INTO purchase_history(customer_id,order_id) VALUES (6995, 1930);</v>
      </c>
    </row>
    <row r="1833" spans="1:4" x14ac:dyDescent="0.3">
      <c r="A1833">
        <v>9559</v>
      </c>
      <c r="B1833" s="3">
        <v>1931</v>
      </c>
      <c r="D1833" t="str">
        <f t="shared" si="28"/>
        <v>INSERT INTO purchase_history(customer_id,order_id) VALUES (9559, 1931);</v>
      </c>
    </row>
    <row r="1834" spans="1:4" x14ac:dyDescent="0.3">
      <c r="A1834">
        <v>25584</v>
      </c>
      <c r="B1834" s="3">
        <v>1932</v>
      </c>
      <c r="D1834" t="str">
        <f t="shared" si="28"/>
        <v>INSERT INTO purchase_history(customer_id,order_id) VALUES (25584, 1932);</v>
      </c>
    </row>
    <row r="1835" spans="1:4" x14ac:dyDescent="0.3">
      <c r="A1835">
        <v>33276</v>
      </c>
      <c r="B1835" s="3">
        <v>1933</v>
      </c>
      <c r="D1835" t="str">
        <f t="shared" si="28"/>
        <v>INSERT INTO purchase_history(customer_id,order_id) VALUES (33276, 1933);</v>
      </c>
    </row>
    <row r="1836" spans="1:4" x14ac:dyDescent="0.3">
      <c r="A1836">
        <v>48019</v>
      </c>
      <c r="B1836" s="3">
        <v>1934</v>
      </c>
      <c r="D1836" t="str">
        <f t="shared" si="28"/>
        <v>INSERT INTO purchase_history(customer_id,order_id) VALUES (48019, 1934);</v>
      </c>
    </row>
    <row r="1837" spans="1:4" x14ac:dyDescent="0.3">
      <c r="A1837">
        <v>14687</v>
      </c>
      <c r="B1837" s="3">
        <v>1935</v>
      </c>
      <c r="D1837" t="str">
        <f t="shared" si="28"/>
        <v>INSERT INTO purchase_history(customer_id,order_id) VALUES (14687, 1935);</v>
      </c>
    </row>
    <row r="1838" spans="1:4" x14ac:dyDescent="0.3">
      <c r="A1838">
        <v>59557</v>
      </c>
      <c r="B1838" s="3">
        <v>1936</v>
      </c>
      <c r="D1838" t="str">
        <f t="shared" si="28"/>
        <v>INSERT INTO purchase_history(customer_id,order_id) VALUES (59557, 1936);</v>
      </c>
    </row>
    <row r="1839" spans="1:4" x14ac:dyDescent="0.3">
      <c r="A1839">
        <v>64685</v>
      </c>
      <c r="B1839" s="3">
        <v>1937</v>
      </c>
      <c r="D1839" t="str">
        <f t="shared" si="28"/>
        <v>INSERT INTO purchase_history(customer_id,order_id) VALUES (64685, 1937);</v>
      </c>
    </row>
    <row r="1840" spans="1:4" x14ac:dyDescent="0.3">
      <c r="A1840">
        <v>28148</v>
      </c>
      <c r="B1840" s="3">
        <v>1938</v>
      </c>
      <c r="D1840" t="str">
        <f t="shared" si="28"/>
        <v>INSERT INTO purchase_history(customer_id,order_id) VALUES (28148, 1938);</v>
      </c>
    </row>
    <row r="1841" spans="1:4" x14ac:dyDescent="0.3">
      <c r="A1841">
        <v>44173</v>
      </c>
      <c r="B1841" s="3">
        <v>1939</v>
      </c>
      <c r="D1841" t="str">
        <f t="shared" si="28"/>
        <v>INSERT INTO purchase_history(customer_id,order_id) VALUES (44173, 1939);</v>
      </c>
    </row>
    <row r="1842" spans="1:4" x14ac:dyDescent="0.3">
      <c r="A1842">
        <v>19815</v>
      </c>
      <c r="B1842" s="3">
        <v>1940</v>
      </c>
      <c r="D1842" t="str">
        <f t="shared" si="28"/>
        <v>INSERT INTO purchase_history(customer_id,order_id) VALUES (19815, 1940);</v>
      </c>
    </row>
    <row r="1843" spans="1:4" x14ac:dyDescent="0.3">
      <c r="A1843">
        <v>43532</v>
      </c>
      <c r="B1843" s="3">
        <v>1941</v>
      </c>
      <c r="D1843" t="str">
        <f t="shared" si="28"/>
        <v>INSERT INTO purchase_history(customer_id,order_id) VALUES (43532, 1941);</v>
      </c>
    </row>
    <row r="1844" spans="1:4" x14ac:dyDescent="0.3">
      <c r="A1844">
        <v>33276</v>
      </c>
      <c r="B1844" s="3">
        <v>1942</v>
      </c>
      <c r="D1844" t="str">
        <f t="shared" si="28"/>
        <v>INSERT INTO purchase_history(customer_id,order_id) VALUES (33276, 1942);</v>
      </c>
    </row>
    <row r="1845" spans="1:4" x14ac:dyDescent="0.3">
      <c r="A1845">
        <v>20456</v>
      </c>
      <c r="B1845" s="3">
        <v>1943</v>
      </c>
      <c r="D1845" t="str">
        <f t="shared" si="28"/>
        <v>INSERT INTO purchase_history(customer_id,order_id) VALUES (20456, 1943);</v>
      </c>
    </row>
    <row r="1846" spans="1:4" x14ac:dyDescent="0.3">
      <c r="A1846">
        <v>53788</v>
      </c>
      <c r="B1846" s="3">
        <v>1944</v>
      </c>
      <c r="D1846" t="str">
        <f t="shared" si="28"/>
        <v>INSERT INTO purchase_history(customer_id,order_id) VALUES (53788, 1944);</v>
      </c>
    </row>
    <row r="1847" spans="1:4" x14ac:dyDescent="0.3">
      <c r="A1847">
        <v>14046</v>
      </c>
      <c r="B1847" s="3">
        <v>1945</v>
      </c>
      <c r="D1847" t="str">
        <f t="shared" si="28"/>
        <v>INSERT INTO purchase_history(customer_id,order_id) VALUES (14046, 1945);</v>
      </c>
    </row>
    <row r="1848" spans="1:4" x14ac:dyDescent="0.3">
      <c r="A1848">
        <v>47378</v>
      </c>
      <c r="B1848" s="3">
        <v>1946</v>
      </c>
      <c r="D1848" t="str">
        <f t="shared" si="28"/>
        <v>INSERT INTO purchase_history(customer_id,order_id) VALUES (47378, 1946);</v>
      </c>
    </row>
    <row r="1849" spans="1:4" x14ac:dyDescent="0.3">
      <c r="A1849">
        <v>7636</v>
      </c>
      <c r="B1849" s="3">
        <v>1947</v>
      </c>
      <c r="D1849" t="str">
        <f t="shared" si="28"/>
        <v>INSERT INTO purchase_history(customer_id,order_id) VALUES (7636, 1947);</v>
      </c>
    </row>
    <row r="1850" spans="1:4" x14ac:dyDescent="0.3">
      <c r="A1850">
        <v>31353</v>
      </c>
      <c r="B1850" s="3">
        <v>1948</v>
      </c>
      <c r="D1850" t="str">
        <f t="shared" si="28"/>
        <v>INSERT INTO purchase_history(customer_id,order_id) VALUES (31353, 1948);</v>
      </c>
    </row>
    <row r="1851" spans="1:4" x14ac:dyDescent="0.3">
      <c r="A1851">
        <v>41609</v>
      </c>
      <c r="B1851" s="3">
        <v>1949</v>
      </c>
      <c r="D1851" t="str">
        <f t="shared" si="28"/>
        <v>INSERT INTO purchase_history(customer_id,order_id) VALUES (41609, 1949);</v>
      </c>
    </row>
    <row r="1852" spans="1:4" x14ac:dyDescent="0.3">
      <c r="A1852">
        <v>68531</v>
      </c>
      <c r="B1852" s="3">
        <v>1950</v>
      </c>
      <c r="D1852" t="str">
        <f t="shared" si="28"/>
        <v>INSERT INTO purchase_history(customer_id,order_id) VALUES (68531, 1950);</v>
      </c>
    </row>
    <row r="1853" spans="1:4" x14ac:dyDescent="0.3">
      <c r="A1853">
        <v>52506</v>
      </c>
      <c r="B1853" s="3">
        <v>1951</v>
      </c>
      <c r="D1853" t="str">
        <f t="shared" si="28"/>
        <v>INSERT INTO purchase_history(customer_id,order_id) VALUES (52506, 1951);</v>
      </c>
    </row>
    <row r="1854" spans="1:4" x14ac:dyDescent="0.3">
      <c r="A1854">
        <v>37763</v>
      </c>
      <c r="B1854" s="3">
        <v>1952</v>
      </c>
      <c r="D1854" t="str">
        <f t="shared" si="28"/>
        <v>INSERT INTO purchase_history(customer_id,order_id) VALUES (37763, 1952);</v>
      </c>
    </row>
    <row r="1855" spans="1:4" x14ac:dyDescent="0.3">
      <c r="A1855">
        <v>56352</v>
      </c>
      <c r="B1855" s="3">
        <v>1953</v>
      </c>
      <c r="D1855" t="str">
        <f t="shared" si="28"/>
        <v>INSERT INTO purchase_history(customer_id,order_id) VALUES (56352, 1953);</v>
      </c>
    </row>
    <row r="1856" spans="1:4" x14ac:dyDescent="0.3">
      <c r="A1856">
        <v>34558</v>
      </c>
      <c r="B1856" s="3">
        <v>1954</v>
      </c>
      <c r="D1856" t="str">
        <f t="shared" si="28"/>
        <v>INSERT INTO purchase_history(customer_id,order_id) VALUES (34558, 1954);</v>
      </c>
    </row>
    <row r="1857" spans="1:4" x14ac:dyDescent="0.3">
      <c r="A1857">
        <v>56993</v>
      </c>
      <c r="B1857" s="3">
        <v>1955</v>
      </c>
      <c r="D1857" t="str">
        <f t="shared" si="28"/>
        <v>INSERT INTO purchase_history(customer_id,order_id) VALUES (56993, 1955);</v>
      </c>
    </row>
    <row r="1858" spans="1:4" x14ac:dyDescent="0.3">
      <c r="A1858">
        <v>47378</v>
      </c>
      <c r="B1858" s="3">
        <v>1956</v>
      </c>
      <c r="D1858" t="str">
        <f t="shared" si="28"/>
        <v>INSERT INTO purchase_history(customer_id,order_id) VALUES (47378, 1956);</v>
      </c>
    </row>
    <row r="1859" spans="1:4" x14ac:dyDescent="0.3">
      <c r="A1859">
        <v>64044</v>
      </c>
      <c r="B1859" s="3">
        <v>1957</v>
      </c>
      <c r="D1859" t="str">
        <f t="shared" ref="D1859:D1922" si="29">_xlfn.CONCAT("INSERT INTO purchase_history(customer_id,order_id) VALUES (",A1859, ", ",B1859, ");")</f>
        <v>INSERT INTO purchase_history(customer_id,order_id) VALUES (64044, 1957);</v>
      </c>
    </row>
    <row r="1860" spans="1:4" x14ac:dyDescent="0.3">
      <c r="A1860">
        <v>18533</v>
      </c>
      <c r="B1860" s="3">
        <v>1958</v>
      </c>
      <c r="D1860" t="str">
        <f t="shared" si="29"/>
        <v>INSERT INTO purchase_history(customer_id,order_id) VALUES (18533, 1958);</v>
      </c>
    </row>
    <row r="1861" spans="1:4" x14ac:dyDescent="0.3">
      <c r="A1861">
        <v>52506</v>
      </c>
      <c r="B1861" s="3">
        <v>1959</v>
      </c>
      <c r="D1861" t="str">
        <f t="shared" si="29"/>
        <v>INSERT INTO purchase_history(customer_id,order_id) VALUES (52506, 1959);</v>
      </c>
    </row>
    <row r="1862" spans="1:4" x14ac:dyDescent="0.3">
      <c r="A1862">
        <v>29430</v>
      </c>
      <c r="B1862" s="3">
        <v>1960</v>
      </c>
      <c r="D1862" t="str">
        <f t="shared" si="29"/>
        <v>INSERT INTO purchase_history(customer_id,order_id) VALUES (29430, 1960);</v>
      </c>
    </row>
    <row r="1863" spans="1:4" x14ac:dyDescent="0.3">
      <c r="A1863">
        <v>6995</v>
      </c>
      <c r="B1863" s="3">
        <v>1961</v>
      </c>
      <c r="D1863" t="str">
        <f t="shared" si="29"/>
        <v>INSERT INTO purchase_history(customer_id,order_id) VALUES (6995, 1961);</v>
      </c>
    </row>
    <row r="1864" spans="1:4" x14ac:dyDescent="0.3">
      <c r="A1864">
        <v>67890</v>
      </c>
      <c r="B1864" s="3">
        <v>1962</v>
      </c>
      <c r="D1864" t="str">
        <f t="shared" si="29"/>
        <v>INSERT INTO purchase_history(customer_id,order_id) VALUES (67890, 1962);</v>
      </c>
    </row>
    <row r="1865" spans="1:4" x14ac:dyDescent="0.3">
      <c r="A1865">
        <v>10200</v>
      </c>
      <c r="B1865" s="3">
        <v>1963</v>
      </c>
      <c r="D1865" t="str">
        <f t="shared" si="29"/>
        <v>INSERT INTO purchase_history(customer_id,order_id) VALUES (10200, 1963);</v>
      </c>
    </row>
    <row r="1866" spans="1:4" x14ac:dyDescent="0.3">
      <c r="A1866">
        <v>63403</v>
      </c>
      <c r="B1866" s="3">
        <v>1964</v>
      </c>
      <c r="D1866" t="str">
        <f t="shared" si="29"/>
        <v>INSERT INTO purchase_history(customer_id,order_id) VALUES (63403, 1964);</v>
      </c>
    </row>
    <row r="1867" spans="1:4" x14ac:dyDescent="0.3">
      <c r="A1867">
        <v>73018</v>
      </c>
      <c r="B1867" s="3">
        <v>1965</v>
      </c>
      <c r="D1867" t="str">
        <f t="shared" si="29"/>
        <v>INSERT INTO purchase_history(customer_id,order_id) VALUES (73018, 1965);</v>
      </c>
    </row>
    <row r="1868" spans="1:4" x14ac:dyDescent="0.3">
      <c r="A1868">
        <v>30712</v>
      </c>
      <c r="B1868" s="3">
        <v>1966</v>
      </c>
      <c r="D1868" t="str">
        <f t="shared" si="29"/>
        <v>INSERT INTO purchase_history(customer_id,order_id) VALUES (30712, 1966);</v>
      </c>
    </row>
    <row r="1869" spans="1:4" x14ac:dyDescent="0.3">
      <c r="A1869">
        <v>39686</v>
      </c>
      <c r="B1869" s="3">
        <v>1967</v>
      </c>
      <c r="D1869" t="str">
        <f t="shared" si="29"/>
        <v>INSERT INTO purchase_history(customer_id,order_id) VALUES (39686, 1967);</v>
      </c>
    </row>
    <row r="1870" spans="1:4" x14ac:dyDescent="0.3">
      <c r="A1870">
        <v>64044</v>
      </c>
      <c r="B1870" s="3">
        <v>1968</v>
      </c>
      <c r="D1870" t="str">
        <f t="shared" si="29"/>
        <v>INSERT INTO purchase_history(customer_id,order_id) VALUES (64044, 1968);</v>
      </c>
    </row>
    <row r="1871" spans="1:4" x14ac:dyDescent="0.3">
      <c r="A1871">
        <v>28789</v>
      </c>
      <c r="B1871" s="3">
        <v>1969</v>
      </c>
      <c r="D1871" t="str">
        <f t="shared" si="29"/>
        <v>INSERT INTO purchase_history(customer_id,order_id) VALUES (28789, 1969);</v>
      </c>
    </row>
    <row r="1872" spans="1:4" x14ac:dyDescent="0.3">
      <c r="A1872">
        <v>13405</v>
      </c>
      <c r="B1872" s="3">
        <v>1970</v>
      </c>
      <c r="D1872" t="str">
        <f t="shared" si="29"/>
        <v>INSERT INTO purchase_history(customer_id,order_id) VALUES (13405, 1970);</v>
      </c>
    </row>
    <row r="1873" spans="1:4" x14ac:dyDescent="0.3">
      <c r="A1873">
        <v>25584</v>
      </c>
      <c r="B1873" s="3">
        <v>1971</v>
      </c>
      <c r="D1873" t="str">
        <f t="shared" si="29"/>
        <v>INSERT INTO purchase_history(customer_id,order_id) VALUES (25584, 1971);</v>
      </c>
    </row>
    <row r="1874" spans="1:4" x14ac:dyDescent="0.3">
      <c r="A1874">
        <v>72377</v>
      </c>
      <c r="B1874" s="3">
        <v>1972</v>
      </c>
      <c r="D1874" t="str">
        <f t="shared" si="29"/>
        <v>INSERT INTO purchase_history(customer_id,order_id) VALUES (72377, 1972);</v>
      </c>
    </row>
    <row r="1875" spans="1:4" x14ac:dyDescent="0.3">
      <c r="A1875">
        <v>24943</v>
      </c>
      <c r="B1875" s="3">
        <v>1973</v>
      </c>
      <c r="D1875" t="str">
        <f t="shared" si="29"/>
        <v>INSERT INTO purchase_history(customer_id,order_id) VALUES (24943, 1973);</v>
      </c>
    </row>
    <row r="1876" spans="1:4" x14ac:dyDescent="0.3">
      <c r="A1876">
        <v>64044</v>
      </c>
      <c r="B1876" s="3">
        <v>1974</v>
      </c>
      <c r="D1876" t="str">
        <f t="shared" si="29"/>
        <v>INSERT INTO purchase_history(customer_id,order_id) VALUES (64044, 1974);</v>
      </c>
    </row>
    <row r="1877" spans="1:4" x14ac:dyDescent="0.3">
      <c r="A1877">
        <v>60198</v>
      </c>
      <c r="B1877" s="3">
        <v>1975</v>
      </c>
      <c r="D1877" t="str">
        <f t="shared" si="29"/>
        <v>INSERT INTO purchase_history(customer_id,order_id) VALUES (60198, 1975);</v>
      </c>
    </row>
    <row r="1878" spans="1:4" x14ac:dyDescent="0.3">
      <c r="A1878">
        <v>31353</v>
      </c>
      <c r="B1878" s="3">
        <v>1976</v>
      </c>
      <c r="D1878" t="str">
        <f t="shared" si="29"/>
        <v>INSERT INTO purchase_history(customer_id,order_id) VALUES (31353, 1976);</v>
      </c>
    </row>
    <row r="1879" spans="1:4" x14ac:dyDescent="0.3">
      <c r="A1879">
        <v>9559</v>
      </c>
      <c r="B1879" s="3">
        <v>1977</v>
      </c>
      <c r="D1879" t="str">
        <f t="shared" si="29"/>
        <v>INSERT INTO purchase_history(customer_id,order_id) VALUES (9559, 1977);</v>
      </c>
    </row>
    <row r="1880" spans="1:4" x14ac:dyDescent="0.3">
      <c r="A1880">
        <v>71736</v>
      </c>
      <c r="B1880" s="3">
        <v>1978</v>
      </c>
      <c r="D1880" t="str">
        <f t="shared" si="29"/>
        <v>INSERT INTO purchase_history(customer_id,order_id) VALUES (71736, 1978);</v>
      </c>
    </row>
    <row r="1881" spans="1:4" x14ac:dyDescent="0.3">
      <c r="A1881">
        <v>11482</v>
      </c>
      <c r="B1881" s="3">
        <v>1979</v>
      </c>
      <c r="D1881" t="str">
        <f t="shared" si="29"/>
        <v>INSERT INTO purchase_history(customer_id,order_id) VALUES (11482, 1979);</v>
      </c>
    </row>
    <row r="1882" spans="1:4" x14ac:dyDescent="0.3">
      <c r="A1882">
        <v>69813</v>
      </c>
      <c r="B1882" s="3">
        <v>1980</v>
      </c>
      <c r="D1882" t="str">
        <f t="shared" si="29"/>
        <v>INSERT INTO purchase_history(customer_id,order_id) VALUES (69813, 1980);</v>
      </c>
    </row>
    <row r="1883" spans="1:4" x14ac:dyDescent="0.3">
      <c r="A1883">
        <v>7636</v>
      </c>
      <c r="B1883" s="3">
        <v>1981</v>
      </c>
      <c r="D1883" t="str">
        <f t="shared" si="29"/>
        <v>INSERT INTO purchase_history(customer_id,order_id) VALUES (7636, 1981);</v>
      </c>
    </row>
    <row r="1884" spans="1:4" x14ac:dyDescent="0.3">
      <c r="A1884">
        <v>69813</v>
      </c>
      <c r="B1884" s="3">
        <v>1982</v>
      </c>
      <c r="D1884" t="str">
        <f t="shared" si="29"/>
        <v>INSERT INTO purchase_history(customer_id,order_id) VALUES (69813, 1982);</v>
      </c>
    </row>
    <row r="1885" spans="1:4" x14ac:dyDescent="0.3">
      <c r="A1885">
        <v>50583</v>
      </c>
      <c r="B1885" s="3">
        <v>1983</v>
      </c>
      <c r="D1885" t="str">
        <f t="shared" si="29"/>
        <v>INSERT INTO purchase_history(customer_id,order_id) VALUES (50583, 1983);</v>
      </c>
    </row>
    <row r="1886" spans="1:4" x14ac:dyDescent="0.3">
      <c r="A1886">
        <v>51865</v>
      </c>
      <c r="B1886" s="3">
        <v>1984</v>
      </c>
      <c r="D1886" t="str">
        <f t="shared" si="29"/>
        <v>INSERT INTO purchase_history(customer_id,order_id) VALUES (51865, 1984);</v>
      </c>
    </row>
    <row r="1887" spans="1:4" x14ac:dyDescent="0.3">
      <c r="A1887">
        <v>63403</v>
      </c>
      <c r="B1887" s="3">
        <v>1985</v>
      </c>
      <c r="D1887" t="str">
        <f t="shared" si="29"/>
        <v>INSERT INTO purchase_history(customer_id,order_id) VALUES (63403, 1985);</v>
      </c>
    </row>
    <row r="1888" spans="1:4" x14ac:dyDescent="0.3">
      <c r="A1888">
        <v>51865</v>
      </c>
      <c r="B1888" s="3">
        <v>1986</v>
      </c>
      <c r="D1888" t="str">
        <f t="shared" si="29"/>
        <v>INSERT INTO purchase_history(customer_id,order_id) VALUES (51865, 1986);</v>
      </c>
    </row>
    <row r="1889" spans="1:4" x14ac:dyDescent="0.3">
      <c r="A1889">
        <v>72377</v>
      </c>
      <c r="B1889" s="3">
        <v>1987</v>
      </c>
      <c r="D1889" t="str">
        <f t="shared" si="29"/>
        <v>INSERT INTO purchase_history(customer_id,order_id) VALUES (72377, 1987);</v>
      </c>
    </row>
    <row r="1890" spans="1:4" x14ac:dyDescent="0.3">
      <c r="A1890">
        <v>69813</v>
      </c>
      <c r="B1890" s="3">
        <v>1988</v>
      </c>
      <c r="D1890" t="str">
        <f t="shared" si="29"/>
        <v>INSERT INTO purchase_history(customer_id,order_id) VALUES (69813, 1988);</v>
      </c>
    </row>
    <row r="1891" spans="1:4" x14ac:dyDescent="0.3">
      <c r="A1891">
        <v>7636</v>
      </c>
      <c r="B1891" s="3">
        <v>1989</v>
      </c>
      <c r="D1891" t="str">
        <f t="shared" si="29"/>
        <v>INSERT INTO purchase_history(customer_id,order_id) VALUES (7636, 1989);</v>
      </c>
    </row>
    <row r="1892" spans="1:4" x14ac:dyDescent="0.3">
      <c r="A1892">
        <v>41609</v>
      </c>
      <c r="B1892" s="3">
        <v>1990</v>
      </c>
      <c r="D1892" t="str">
        <f t="shared" si="29"/>
        <v>INSERT INTO purchase_history(customer_id,order_id) VALUES (41609, 1990);</v>
      </c>
    </row>
    <row r="1893" spans="1:4" x14ac:dyDescent="0.3">
      <c r="A1893">
        <v>48019</v>
      </c>
      <c r="B1893" s="3">
        <v>1991</v>
      </c>
      <c r="D1893" t="str">
        <f t="shared" si="29"/>
        <v>INSERT INTO purchase_history(customer_id,order_id) VALUES (48019, 1991);</v>
      </c>
    </row>
    <row r="1894" spans="1:4" x14ac:dyDescent="0.3">
      <c r="A1894">
        <v>14046</v>
      </c>
      <c r="B1894" s="3">
        <v>1992</v>
      </c>
      <c r="D1894" t="str">
        <f t="shared" si="29"/>
        <v>INSERT INTO purchase_history(customer_id,order_id) VALUES (14046, 1992);</v>
      </c>
    </row>
    <row r="1895" spans="1:4" x14ac:dyDescent="0.3">
      <c r="A1895">
        <v>12123</v>
      </c>
      <c r="B1895" s="3">
        <v>1993</v>
      </c>
      <c r="D1895" t="str">
        <f t="shared" si="29"/>
        <v>INSERT INTO purchase_history(customer_id,order_id) VALUES (12123, 1993);</v>
      </c>
    </row>
    <row r="1896" spans="1:4" x14ac:dyDescent="0.3">
      <c r="A1896">
        <v>73018</v>
      </c>
      <c r="B1896" s="3">
        <v>1994</v>
      </c>
      <c r="D1896" t="str">
        <f t="shared" si="29"/>
        <v>INSERT INTO purchase_history(customer_id,order_id) VALUES (73018, 1994);</v>
      </c>
    </row>
    <row r="1897" spans="1:4" x14ac:dyDescent="0.3">
      <c r="A1897">
        <v>15969</v>
      </c>
      <c r="B1897" s="3">
        <v>1995</v>
      </c>
      <c r="D1897" t="str">
        <f t="shared" si="29"/>
        <v>INSERT INTO purchase_history(customer_id,order_id) VALUES (15969, 1995);</v>
      </c>
    </row>
    <row r="1898" spans="1:4" x14ac:dyDescent="0.3">
      <c r="A1898">
        <v>42250</v>
      </c>
      <c r="B1898" s="3">
        <v>1996</v>
      </c>
      <c r="D1898" t="str">
        <f t="shared" si="29"/>
        <v>INSERT INTO purchase_history(customer_id,order_id) VALUES (42250, 1996);</v>
      </c>
    </row>
    <row r="1899" spans="1:4" x14ac:dyDescent="0.3">
      <c r="A1899">
        <v>35199</v>
      </c>
      <c r="B1899" s="3">
        <v>1997</v>
      </c>
      <c r="D1899" t="str">
        <f t="shared" si="29"/>
        <v>INSERT INTO purchase_history(customer_id,order_id) VALUES (35199, 1997);</v>
      </c>
    </row>
    <row r="1900" spans="1:4" x14ac:dyDescent="0.3">
      <c r="A1900">
        <v>33917</v>
      </c>
      <c r="B1900" s="3">
        <v>1998</v>
      </c>
      <c r="D1900" t="str">
        <f t="shared" si="29"/>
        <v>INSERT INTO purchase_history(customer_id,order_id) VALUES (33917, 1998);</v>
      </c>
    </row>
    <row r="1901" spans="1:4" x14ac:dyDescent="0.3">
      <c r="A1901">
        <v>19815</v>
      </c>
      <c r="B1901" s="3">
        <v>1999</v>
      </c>
      <c r="D1901" t="str">
        <f t="shared" si="29"/>
        <v>INSERT INTO purchase_history(customer_id,order_id) VALUES (19815, 1999);</v>
      </c>
    </row>
    <row r="1902" spans="1:4" x14ac:dyDescent="0.3">
      <c r="A1902">
        <v>60839</v>
      </c>
      <c r="B1902" s="3">
        <v>2000</v>
      </c>
      <c r="D1902" t="str">
        <f t="shared" si="29"/>
        <v>INSERT INTO purchase_history(customer_id,order_id) VALUES (60839, 2000);</v>
      </c>
    </row>
    <row r="1903" spans="1:4" x14ac:dyDescent="0.3">
      <c r="A1903">
        <v>19815</v>
      </c>
      <c r="B1903" s="3">
        <v>2001</v>
      </c>
      <c r="D1903" t="str">
        <f t="shared" si="29"/>
        <v>INSERT INTO purchase_history(customer_id,order_id) VALUES (19815, 2001);</v>
      </c>
    </row>
    <row r="1904" spans="1:4" x14ac:dyDescent="0.3">
      <c r="A1904">
        <v>17251</v>
      </c>
      <c r="B1904" s="3">
        <v>2002</v>
      </c>
      <c r="D1904" t="str">
        <f t="shared" si="29"/>
        <v>INSERT INTO purchase_history(customer_id,order_id) VALUES (17251, 2002);</v>
      </c>
    </row>
    <row r="1905" spans="1:4" x14ac:dyDescent="0.3">
      <c r="A1905">
        <v>12764</v>
      </c>
      <c r="B1905" s="3">
        <v>2003</v>
      </c>
      <c r="D1905" t="str">
        <f t="shared" si="29"/>
        <v>INSERT INTO purchase_history(customer_id,order_id) VALUES (12764, 2003);</v>
      </c>
    </row>
    <row r="1906" spans="1:4" x14ac:dyDescent="0.3">
      <c r="A1906">
        <v>9559</v>
      </c>
      <c r="B1906" s="3">
        <v>2004</v>
      </c>
      <c r="D1906" t="str">
        <f t="shared" si="29"/>
        <v>INSERT INTO purchase_history(customer_id,order_id) VALUES (9559, 2004);</v>
      </c>
    </row>
    <row r="1907" spans="1:4" x14ac:dyDescent="0.3">
      <c r="A1907">
        <v>36481</v>
      </c>
      <c r="B1907" s="3">
        <v>2005</v>
      </c>
      <c r="D1907" t="str">
        <f t="shared" si="29"/>
        <v>INSERT INTO purchase_history(customer_id,order_id) VALUES (36481, 2005);</v>
      </c>
    </row>
    <row r="1908" spans="1:4" x14ac:dyDescent="0.3">
      <c r="A1908">
        <v>35840</v>
      </c>
      <c r="B1908" s="3">
        <v>2006</v>
      </c>
      <c r="D1908" t="str">
        <f t="shared" si="29"/>
        <v>INSERT INTO purchase_history(customer_id,order_id) VALUES (35840, 2006);</v>
      </c>
    </row>
    <row r="1909" spans="1:4" x14ac:dyDescent="0.3">
      <c r="A1909">
        <v>6995</v>
      </c>
      <c r="B1909" s="3">
        <v>2007</v>
      </c>
      <c r="D1909" t="str">
        <f t="shared" si="29"/>
        <v>INSERT INTO purchase_history(customer_id,order_id) VALUES (6995, 2007);</v>
      </c>
    </row>
    <row r="1910" spans="1:4" x14ac:dyDescent="0.3">
      <c r="A1910">
        <v>67890</v>
      </c>
      <c r="B1910" s="3">
        <v>2008</v>
      </c>
      <c r="D1910" t="str">
        <f t="shared" si="29"/>
        <v>INSERT INTO purchase_history(customer_id,order_id) VALUES (67890, 2008);</v>
      </c>
    </row>
    <row r="1911" spans="1:4" x14ac:dyDescent="0.3">
      <c r="A1911">
        <v>15969</v>
      </c>
      <c r="B1911" s="3">
        <v>2009</v>
      </c>
      <c r="D1911" t="str">
        <f t="shared" si="29"/>
        <v>INSERT INTO purchase_history(customer_id,order_id) VALUES (15969, 2009);</v>
      </c>
    </row>
    <row r="1912" spans="1:4" x14ac:dyDescent="0.3">
      <c r="A1912">
        <v>56993</v>
      </c>
      <c r="B1912" s="3">
        <v>2010</v>
      </c>
      <c r="D1912" t="str">
        <f t="shared" si="29"/>
        <v>INSERT INTO purchase_history(customer_id,order_id) VALUES (56993, 2010);</v>
      </c>
    </row>
    <row r="1913" spans="1:4" x14ac:dyDescent="0.3">
      <c r="A1913">
        <v>33917</v>
      </c>
      <c r="B1913" s="3">
        <v>2011</v>
      </c>
      <c r="D1913" t="str">
        <f t="shared" si="29"/>
        <v>INSERT INTO purchase_history(customer_id,order_id) VALUES (33917, 2011);</v>
      </c>
    </row>
    <row r="1914" spans="1:4" x14ac:dyDescent="0.3">
      <c r="A1914">
        <v>20456</v>
      </c>
      <c r="B1914" s="3">
        <v>2012</v>
      </c>
      <c r="D1914" t="str">
        <f t="shared" si="29"/>
        <v>INSERT INTO purchase_history(customer_id,order_id) VALUES (20456, 2012);</v>
      </c>
    </row>
    <row r="1915" spans="1:4" x14ac:dyDescent="0.3">
      <c r="A1915">
        <v>71736</v>
      </c>
      <c r="B1915" s="3">
        <v>2013</v>
      </c>
      <c r="D1915" t="str">
        <f t="shared" si="29"/>
        <v>INSERT INTO purchase_history(customer_id,order_id) VALUES (71736, 2013);</v>
      </c>
    </row>
    <row r="1916" spans="1:4" x14ac:dyDescent="0.3">
      <c r="A1916">
        <v>14687</v>
      </c>
      <c r="B1916" s="3">
        <v>2014</v>
      </c>
      <c r="D1916" t="str">
        <f t="shared" si="29"/>
        <v>INSERT INTO purchase_history(customer_id,order_id) VALUES (14687, 2014);</v>
      </c>
    </row>
    <row r="1917" spans="1:4" x14ac:dyDescent="0.3">
      <c r="A1917">
        <v>65967</v>
      </c>
      <c r="B1917" s="3">
        <v>2015</v>
      </c>
      <c r="D1917" t="str">
        <f t="shared" si="29"/>
        <v>INSERT INTO purchase_history(customer_id,order_id) VALUES (65967, 2015);</v>
      </c>
    </row>
    <row r="1918" spans="1:4" x14ac:dyDescent="0.3">
      <c r="A1918">
        <v>58916</v>
      </c>
      <c r="B1918" s="3">
        <v>2016</v>
      </c>
      <c r="D1918" t="str">
        <f t="shared" si="29"/>
        <v>INSERT INTO purchase_history(customer_id,order_id) VALUES (58916, 2016);</v>
      </c>
    </row>
    <row r="1919" spans="1:4" x14ac:dyDescent="0.3">
      <c r="A1919">
        <v>56352</v>
      </c>
      <c r="B1919" s="3">
        <v>2017</v>
      </c>
      <c r="D1919" t="str">
        <f t="shared" si="29"/>
        <v>INSERT INTO purchase_history(customer_id,order_id) VALUES (56352, 2017);</v>
      </c>
    </row>
    <row r="1920" spans="1:4" x14ac:dyDescent="0.3">
      <c r="A1920">
        <v>27507</v>
      </c>
      <c r="B1920" s="3">
        <v>2018</v>
      </c>
      <c r="D1920" t="str">
        <f t="shared" si="29"/>
        <v>INSERT INTO purchase_history(customer_id,order_id) VALUES (27507, 2018);</v>
      </c>
    </row>
    <row r="1921" spans="1:4" x14ac:dyDescent="0.3">
      <c r="A1921">
        <v>12123</v>
      </c>
      <c r="B1921" s="3">
        <v>2019</v>
      </c>
      <c r="D1921" t="str">
        <f t="shared" si="29"/>
        <v>INSERT INTO purchase_history(customer_id,order_id) VALUES (12123, 2019);</v>
      </c>
    </row>
    <row r="1922" spans="1:4" x14ac:dyDescent="0.3">
      <c r="A1922">
        <v>23020</v>
      </c>
      <c r="B1922" s="3">
        <v>2020</v>
      </c>
      <c r="D1922" t="str">
        <f t="shared" si="29"/>
        <v>INSERT INTO purchase_history(customer_id,order_id) VALUES (23020, 2020);</v>
      </c>
    </row>
    <row r="1923" spans="1:4" x14ac:dyDescent="0.3">
      <c r="A1923">
        <v>32635</v>
      </c>
      <c r="B1923" s="3">
        <v>2021</v>
      </c>
      <c r="D1923" t="str">
        <f t="shared" ref="D1923:D1986" si="30">_xlfn.CONCAT("INSERT INTO purchase_history(customer_id,order_id) VALUES (",A1923, ", ",B1923, ");")</f>
        <v>INSERT INTO purchase_history(customer_id,order_id) VALUES (32635, 2021);</v>
      </c>
    </row>
    <row r="1924" spans="1:4" x14ac:dyDescent="0.3">
      <c r="A1924">
        <v>69813</v>
      </c>
      <c r="B1924" s="3">
        <v>2022</v>
      </c>
      <c r="D1924" t="str">
        <f t="shared" si="30"/>
        <v>INSERT INTO purchase_history(customer_id,order_id) VALUES (69813, 2022);</v>
      </c>
    </row>
    <row r="1925" spans="1:4" x14ac:dyDescent="0.3">
      <c r="A1925">
        <v>46737</v>
      </c>
      <c r="B1925" s="3">
        <v>2023</v>
      </c>
      <c r="D1925" t="str">
        <f t="shared" si="30"/>
        <v>INSERT INTO purchase_history(customer_id,order_id) VALUES (46737, 2023);</v>
      </c>
    </row>
    <row r="1926" spans="1:4" x14ac:dyDescent="0.3">
      <c r="A1926">
        <v>56993</v>
      </c>
      <c r="B1926" s="3">
        <v>2024</v>
      </c>
      <c r="D1926" t="str">
        <f t="shared" si="30"/>
        <v>INSERT INTO purchase_history(customer_id,order_id) VALUES (56993, 2024);</v>
      </c>
    </row>
    <row r="1927" spans="1:4" x14ac:dyDescent="0.3">
      <c r="A1927">
        <v>8918</v>
      </c>
      <c r="B1927" s="3">
        <v>2025</v>
      </c>
      <c r="D1927" t="str">
        <f t="shared" si="30"/>
        <v>INSERT INTO purchase_history(customer_id,order_id) VALUES (8918, 2025);</v>
      </c>
    </row>
    <row r="1928" spans="1:4" x14ac:dyDescent="0.3">
      <c r="A1928">
        <v>7636</v>
      </c>
      <c r="B1928" s="3">
        <v>2026</v>
      </c>
      <c r="D1928" t="str">
        <f t="shared" si="30"/>
        <v>INSERT INTO purchase_history(customer_id,order_id) VALUES (7636, 2026);</v>
      </c>
    </row>
    <row r="1929" spans="1:4" x14ac:dyDescent="0.3">
      <c r="A1929">
        <v>40968</v>
      </c>
      <c r="B1929" s="3">
        <v>2027</v>
      </c>
      <c r="D1929" t="str">
        <f t="shared" si="30"/>
        <v>INSERT INTO purchase_history(customer_id,order_id) VALUES (40968, 2027);</v>
      </c>
    </row>
    <row r="1930" spans="1:4" x14ac:dyDescent="0.3">
      <c r="A1930">
        <v>9559</v>
      </c>
      <c r="B1930" s="3">
        <v>2028</v>
      </c>
      <c r="D1930" t="str">
        <f t="shared" si="30"/>
        <v>INSERT INTO purchase_history(customer_id,order_id) VALUES (9559, 2028);</v>
      </c>
    </row>
    <row r="1931" spans="1:4" x14ac:dyDescent="0.3">
      <c r="A1931">
        <v>38404</v>
      </c>
      <c r="B1931" s="3">
        <v>2029</v>
      </c>
      <c r="D1931" t="str">
        <f t="shared" si="30"/>
        <v>INSERT INTO purchase_history(customer_id,order_id) VALUES (38404, 2029);</v>
      </c>
    </row>
    <row r="1932" spans="1:4" x14ac:dyDescent="0.3">
      <c r="A1932">
        <v>12764</v>
      </c>
      <c r="B1932" s="3">
        <v>2030</v>
      </c>
      <c r="D1932" t="str">
        <f t="shared" si="30"/>
        <v>INSERT INTO purchase_history(customer_id,order_id) VALUES (12764, 2030);</v>
      </c>
    </row>
    <row r="1933" spans="1:4" x14ac:dyDescent="0.3">
      <c r="A1933">
        <v>57634</v>
      </c>
      <c r="B1933" s="3">
        <v>2031</v>
      </c>
      <c r="D1933" t="str">
        <f t="shared" si="30"/>
        <v>INSERT INTO purchase_history(customer_id,order_id) VALUES (57634, 2031);</v>
      </c>
    </row>
    <row r="1934" spans="1:4" x14ac:dyDescent="0.3">
      <c r="A1934">
        <v>59557</v>
      </c>
      <c r="B1934" s="3">
        <v>2032</v>
      </c>
      <c r="D1934" t="str">
        <f t="shared" si="30"/>
        <v>INSERT INTO purchase_history(customer_id,order_id) VALUES (59557, 2032);</v>
      </c>
    </row>
    <row r="1935" spans="1:4" x14ac:dyDescent="0.3">
      <c r="A1935">
        <v>26866</v>
      </c>
      <c r="B1935" s="3">
        <v>2033</v>
      </c>
      <c r="D1935" t="str">
        <f t="shared" si="30"/>
        <v>INSERT INTO purchase_history(customer_id,order_id) VALUES (26866, 2033);</v>
      </c>
    </row>
    <row r="1936" spans="1:4" x14ac:dyDescent="0.3">
      <c r="A1936">
        <v>72377</v>
      </c>
      <c r="B1936" s="3">
        <v>2034</v>
      </c>
      <c r="D1936" t="str">
        <f t="shared" si="30"/>
        <v>INSERT INTO purchase_history(customer_id,order_id) VALUES (72377, 2034);</v>
      </c>
    </row>
    <row r="1937" spans="1:4" x14ac:dyDescent="0.3">
      <c r="A1937">
        <v>55711</v>
      </c>
      <c r="B1937" s="3">
        <v>2035</v>
      </c>
      <c r="D1937" t="str">
        <f t="shared" si="30"/>
        <v>INSERT INTO purchase_history(customer_id,order_id) VALUES (55711, 2035);</v>
      </c>
    </row>
    <row r="1938" spans="1:4" x14ac:dyDescent="0.3">
      <c r="A1938">
        <v>7636</v>
      </c>
      <c r="B1938" s="3">
        <v>2036</v>
      </c>
      <c r="D1938" t="str">
        <f t="shared" si="30"/>
        <v>INSERT INTO purchase_history(customer_id,order_id) VALUES (7636, 2036);</v>
      </c>
    </row>
    <row r="1939" spans="1:4" x14ac:dyDescent="0.3">
      <c r="A1939">
        <v>10200</v>
      </c>
      <c r="B1939" s="3">
        <v>2037</v>
      </c>
      <c r="D1939" t="str">
        <f t="shared" si="30"/>
        <v>INSERT INTO purchase_history(customer_id,order_id) VALUES (10200, 2037);</v>
      </c>
    </row>
    <row r="1940" spans="1:4" x14ac:dyDescent="0.3">
      <c r="A1940">
        <v>9559</v>
      </c>
      <c r="B1940" s="3">
        <v>2038</v>
      </c>
      <c r="D1940" t="str">
        <f t="shared" si="30"/>
        <v>INSERT INTO purchase_history(customer_id,order_id) VALUES (9559, 2038);</v>
      </c>
    </row>
    <row r="1941" spans="1:4" x14ac:dyDescent="0.3">
      <c r="A1941">
        <v>62121</v>
      </c>
      <c r="B1941" s="3">
        <v>2039</v>
      </c>
      <c r="D1941" t="str">
        <f t="shared" si="30"/>
        <v>INSERT INTO purchase_history(customer_id,order_id) VALUES (62121, 2039);</v>
      </c>
    </row>
    <row r="1942" spans="1:4" x14ac:dyDescent="0.3">
      <c r="A1942">
        <v>19174</v>
      </c>
      <c r="B1942" s="3">
        <v>2040</v>
      </c>
      <c r="D1942" t="str">
        <f t="shared" si="30"/>
        <v>INSERT INTO purchase_history(customer_id,order_id) VALUES (19174, 2040);</v>
      </c>
    </row>
    <row r="1943" spans="1:4" x14ac:dyDescent="0.3">
      <c r="A1943">
        <v>67249</v>
      </c>
      <c r="B1943" s="3">
        <v>2041</v>
      </c>
      <c r="D1943" t="str">
        <f t="shared" si="30"/>
        <v>INSERT INTO purchase_history(customer_id,order_id) VALUES (67249, 2041);</v>
      </c>
    </row>
    <row r="1944" spans="1:4" x14ac:dyDescent="0.3">
      <c r="A1944">
        <v>35840</v>
      </c>
      <c r="B1944" s="3">
        <v>2042</v>
      </c>
      <c r="D1944" t="str">
        <f t="shared" si="30"/>
        <v>INSERT INTO purchase_history(customer_id,order_id) VALUES (35840, 2042);</v>
      </c>
    </row>
    <row r="1945" spans="1:4" x14ac:dyDescent="0.3">
      <c r="A1945">
        <v>26225</v>
      </c>
      <c r="B1945" s="3">
        <v>2043</v>
      </c>
      <c r="D1945" t="str">
        <f t="shared" si="30"/>
        <v>INSERT INTO purchase_history(customer_id,order_id) VALUES (26225, 2043);</v>
      </c>
    </row>
    <row r="1946" spans="1:4" x14ac:dyDescent="0.3">
      <c r="A1946">
        <v>7636</v>
      </c>
      <c r="B1946" s="3">
        <v>2044</v>
      </c>
      <c r="D1946" t="str">
        <f t="shared" si="30"/>
        <v>INSERT INTO purchase_history(customer_id,order_id) VALUES (7636, 2044);</v>
      </c>
    </row>
    <row r="1947" spans="1:4" x14ac:dyDescent="0.3">
      <c r="A1947">
        <v>43532</v>
      </c>
      <c r="B1947" s="3">
        <v>2045</v>
      </c>
      <c r="D1947" t="str">
        <f t="shared" si="30"/>
        <v>INSERT INTO purchase_history(customer_id,order_id) VALUES (43532, 2045);</v>
      </c>
    </row>
    <row r="1948" spans="1:4" x14ac:dyDescent="0.3">
      <c r="A1948">
        <v>56993</v>
      </c>
      <c r="B1948" s="3">
        <v>2046</v>
      </c>
      <c r="D1948" t="str">
        <f t="shared" si="30"/>
        <v>INSERT INTO purchase_history(customer_id,order_id) VALUES (56993, 2046);</v>
      </c>
    </row>
    <row r="1949" spans="1:4" x14ac:dyDescent="0.3">
      <c r="A1949">
        <v>40327</v>
      </c>
      <c r="B1949" s="3">
        <v>2047</v>
      </c>
      <c r="D1949" t="str">
        <f t="shared" si="30"/>
        <v>INSERT INTO purchase_history(customer_id,order_id) VALUES (40327, 2047);</v>
      </c>
    </row>
    <row r="1950" spans="1:4" x14ac:dyDescent="0.3">
      <c r="A1950">
        <v>16610</v>
      </c>
      <c r="B1950" s="3">
        <v>2048</v>
      </c>
      <c r="D1950" t="str">
        <f t="shared" si="30"/>
        <v>INSERT INTO purchase_history(customer_id,order_id) VALUES (16610, 2048);</v>
      </c>
    </row>
    <row r="1951" spans="1:4" x14ac:dyDescent="0.3">
      <c r="A1951">
        <v>67249</v>
      </c>
      <c r="B1951" s="3">
        <v>2049</v>
      </c>
      <c r="D1951" t="str">
        <f t="shared" si="30"/>
        <v>INSERT INTO purchase_history(customer_id,order_id) VALUES (67249, 2049);</v>
      </c>
    </row>
    <row r="1952" spans="1:4" x14ac:dyDescent="0.3">
      <c r="A1952">
        <v>58916</v>
      </c>
      <c r="B1952" s="3">
        <v>2050</v>
      </c>
      <c r="D1952" t="str">
        <f t="shared" si="30"/>
        <v>INSERT INTO purchase_history(customer_id,order_id) VALUES (58916, 2050);</v>
      </c>
    </row>
    <row r="1953" spans="1:4" x14ac:dyDescent="0.3">
      <c r="A1953">
        <v>30712</v>
      </c>
      <c r="B1953" s="3">
        <v>2051</v>
      </c>
      <c r="D1953" t="str">
        <f t="shared" si="30"/>
        <v>INSERT INTO purchase_history(customer_id,order_id) VALUES (30712, 2051);</v>
      </c>
    </row>
    <row r="1954" spans="1:4" x14ac:dyDescent="0.3">
      <c r="A1954">
        <v>28789</v>
      </c>
      <c r="B1954" s="3">
        <v>2052</v>
      </c>
      <c r="D1954" t="str">
        <f t="shared" si="30"/>
        <v>INSERT INTO purchase_history(customer_id,order_id) VALUES (28789, 2052);</v>
      </c>
    </row>
    <row r="1955" spans="1:4" x14ac:dyDescent="0.3">
      <c r="A1955">
        <v>28148</v>
      </c>
      <c r="B1955" s="3">
        <v>2053</v>
      </c>
      <c r="D1955" t="str">
        <f t="shared" si="30"/>
        <v>INSERT INTO purchase_history(customer_id,order_id) VALUES (28148, 2053);</v>
      </c>
    </row>
    <row r="1956" spans="1:4" x14ac:dyDescent="0.3">
      <c r="A1956">
        <v>35840</v>
      </c>
      <c r="B1956" s="3">
        <v>2054</v>
      </c>
      <c r="D1956" t="str">
        <f t="shared" si="30"/>
        <v>INSERT INTO purchase_history(customer_id,order_id) VALUES (35840, 2054);</v>
      </c>
    </row>
    <row r="1957" spans="1:4" x14ac:dyDescent="0.3">
      <c r="A1957">
        <v>50583</v>
      </c>
      <c r="B1957" s="3">
        <v>2055</v>
      </c>
      <c r="D1957" t="str">
        <f t="shared" si="30"/>
        <v>INSERT INTO purchase_history(customer_id,order_id) VALUES (50583, 2055);</v>
      </c>
    </row>
    <row r="1958" spans="1:4" x14ac:dyDescent="0.3">
      <c r="A1958">
        <v>47378</v>
      </c>
      <c r="B1958" s="3">
        <v>2056</v>
      </c>
      <c r="D1958" t="str">
        <f t="shared" si="30"/>
        <v>INSERT INTO purchase_history(customer_id,order_id) VALUES (47378, 2056);</v>
      </c>
    </row>
    <row r="1959" spans="1:4" x14ac:dyDescent="0.3">
      <c r="A1959">
        <v>17892</v>
      </c>
      <c r="B1959" s="3">
        <v>2057</v>
      </c>
      <c r="D1959" t="str">
        <f t="shared" si="30"/>
        <v>INSERT INTO purchase_history(customer_id,order_id) VALUES (17892, 2057);</v>
      </c>
    </row>
    <row r="1960" spans="1:4" x14ac:dyDescent="0.3">
      <c r="A1960">
        <v>21738</v>
      </c>
      <c r="B1960" s="3">
        <v>2058</v>
      </c>
      <c r="D1960" t="str">
        <f t="shared" si="30"/>
        <v>INSERT INTO purchase_history(customer_id,order_id) VALUES (21738, 2058);</v>
      </c>
    </row>
    <row r="1961" spans="1:4" x14ac:dyDescent="0.3">
      <c r="A1961">
        <v>28148</v>
      </c>
      <c r="B1961" s="3">
        <v>2059</v>
      </c>
      <c r="D1961" t="str">
        <f t="shared" si="30"/>
        <v>INSERT INTO purchase_history(customer_id,order_id) VALUES (28148, 2059);</v>
      </c>
    </row>
    <row r="1962" spans="1:4" x14ac:dyDescent="0.3">
      <c r="A1962">
        <v>33917</v>
      </c>
      <c r="B1962" s="3">
        <v>2060</v>
      </c>
      <c r="D1962" t="str">
        <f t="shared" si="30"/>
        <v>INSERT INTO purchase_history(customer_id,order_id) VALUES (33917, 2060);</v>
      </c>
    </row>
    <row r="1963" spans="1:4" x14ac:dyDescent="0.3">
      <c r="A1963">
        <v>59557</v>
      </c>
      <c r="B1963" s="3">
        <v>2061</v>
      </c>
      <c r="D1963" t="str">
        <f t="shared" si="30"/>
        <v>INSERT INTO purchase_history(customer_id,order_id) VALUES (59557, 2061);</v>
      </c>
    </row>
    <row r="1964" spans="1:4" x14ac:dyDescent="0.3">
      <c r="A1964">
        <v>24302</v>
      </c>
      <c r="B1964" s="3">
        <v>2062</v>
      </c>
      <c r="D1964" t="str">
        <f t="shared" si="30"/>
        <v>INSERT INTO purchase_history(customer_id,order_id) VALUES (24302, 2062);</v>
      </c>
    </row>
    <row r="1965" spans="1:4" x14ac:dyDescent="0.3">
      <c r="A1965">
        <v>70454</v>
      </c>
      <c r="B1965" s="3">
        <v>2063</v>
      </c>
      <c r="D1965" t="str">
        <f t="shared" si="30"/>
        <v>INSERT INTO purchase_history(customer_id,order_id) VALUES (70454, 2063);</v>
      </c>
    </row>
    <row r="1966" spans="1:4" x14ac:dyDescent="0.3">
      <c r="A1966">
        <v>54429</v>
      </c>
      <c r="B1966" s="3">
        <v>2064</v>
      </c>
      <c r="D1966" t="str">
        <f t="shared" si="30"/>
        <v>INSERT INTO purchase_history(customer_id,order_id) VALUES (54429, 2064);</v>
      </c>
    </row>
    <row r="1967" spans="1:4" x14ac:dyDescent="0.3">
      <c r="A1967">
        <v>53147</v>
      </c>
      <c r="B1967" s="3">
        <v>2065</v>
      </c>
      <c r="D1967" t="str">
        <f t="shared" si="30"/>
        <v>INSERT INTO purchase_history(customer_id,order_id) VALUES (53147, 2065);</v>
      </c>
    </row>
    <row r="1968" spans="1:4" x14ac:dyDescent="0.3">
      <c r="A1968">
        <v>15328</v>
      </c>
      <c r="B1968" s="3">
        <v>2066</v>
      </c>
      <c r="D1968" t="str">
        <f t="shared" si="30"/>
        <v>INSERT INTO purchase_history(customer_id,order_id) VALUES (15328, 2066);</v>
      </c>
    </row>
    <row r="1969" spans="1:4" x14ac:dyDescent="0.3">
      <c r="A1969">
        <v>12764</v>
      </c>
      <c r="B1969" s="3">
        <v>2067</v>
      </c>
      <c r="D1969" t="str">
        <f t="shared" si="30"/>
        <v>INSERT INTO purchase_history(customer_id,order_id) VALUES (12764, 2067);</v>
      </c>
    </row>
    <row r="1970" spans="1:4" x14ac:dyDescent="0.3">
      <c r="A1970">
        <v>44814</v>
      </c>
      <c r="B1970" s="3">
        <v>2068</v>
      </c>
      <c r="D1970" t="str">
        <f t="shared" si="30"/>
        <v>INSERT INTO purchase_history(customer_id,order_id) VALUES (44814, 2068);</v>
      </c>
    </row>
    <row r="1971" spans="1:4" x14ac:dyDescent="0.3">
      <c r="A1971">
        <v>32635</v>
      </c>
      <c r="B1971" s="3">
        <v>2069</v>
      </c>
      <c r="D1971" t="str">
        <f t="shared" si="30"/>
        <v>INSERT INTO purchase_history(customer_id,order_id) VALUES (32635, 2069);</v>
      </c>
    </row>
    <row r="1972" spans="1:4" x14ac:dyDescent="0.3">
      <c r="A1972">
        <v>34558</v>
      </c>
      <c r="B1972" s="3">
        <v>2070</v>
      </c>
      <c r="D1972" t="str">
        <f t="shared" si="30"/>
        <v>INSERT INTO purchase_history(customer_id,order_id) VALUES (34558, 2070);</v>
      </c>
    </row>
    <row r="1973" spans="1:4" x14ac:dyDescent="0.3">
      <c r="A1973">
        <v>8277</v>
      </c>
      <c r="B1973" s="3">
        <v>2071</v>
      </c>
      <c r="D1973" t="str">
        <f t="shared" si="30"/>
        <v>INSERT INTO purchase_history(customer_id,order_id) VALUES (8277, 2071);</v>
      </c>
    </row>
    <row r="1974" spans="1:4" x14ac:dyDescent="0.3">
      <c r="A1974">
        <v>49942</v>
      </c>
      <c r="B1974" s="3">
        <v>2072</v>
      </c>
      <c r="D1974" t="str">
        <f t="shared" si="30"/>
        <v>INSERT INTO purchase_history(customer_id,order_id) VALUES (49942, 2072);</v>
      </c>
    </row>
    <row r="1975" spans="1:4" x14ac:dyDescent="0.3">
      <c r="A1975">
        <v>63403</v>
      </c>
      <c r="B1975" s="3">
        <v>2073</v>
      </c>
      <c r="D1975" t="str">
        <f t="shared" si="30"/>
        <v>INSERT INTO purchase_history(customer_id,order_id) VALUES (63403, 2073);</v>
      </c>
    </row>
    <row r="1976" spans="1:4" x14ac:dyDescent="0.3">
      <c r="A1976">
        <v>25584</v>
      </c>
      <c r="B1976" s="3">
        <v>2074</v>
      </c>
      <c r="D1976" t="str">
        <f t="shared" si="30"/>
        <v>INSERT INTO purchase_history(customer_id,order_id) VALUES (25584, 2074);</v>
      </c>
    </row>
    <row r="1977" spans="1:4" x14ac:dyDescent="0.3">
      <c r="A1977">
        <v>25584</v>
      </c>
      <c r="B1977" s="3">
        <v>2075</v>
      </c>
      <c r="D1977" t="str">
        <f t="shared" si="30"/>
        <v>INSERT INTO purchase_history(customer_id,order_id) VALUES (25584, 2075);</v>
      </c>
    </row>
    <row r="1978" spans="1:4" x14ac:dyDescent="0.3">
      <c r="A1978">
        <v>56993</v>
      </c>
      <c r="B1978" s="3">
        <v>2076</v>
      </c>
      <c r="D1978" t="str">
        <f t="shared" si="30"/>
        <v>INSERT INTO purchase_history(customer_id,order_id) VALUES (56993, 2076);</v>
      </c>
    </row>
    <row r="1979" spans="1:4" x14ac:dyDescent="0.3">
      <c r="A1979">
        <v>59557</v>
      </c>
      <c r="B1979" s="3">
        <v>2077</v>
      </c>
      <c r="D1979" t="str">
        <f t="shared" si="30"/>
        <v>INSERT INTO purchase_history(customer_id,order_id) VALUES (59557, 2077);</v>
      </c>
    </row>
    <row r="1980" spans="1:4" x14ac:dyDescent="0.3">
      <c r="A1980">
        <v>60198</v>
      </c>
      <c r="B1980" s="3">
        <v>2078</v>
      </c>
      <c r="D1980" t="str">
        <f t="shared" si="30"/>
        <v>INSERT INTO purchase_history(customer_id,order_id) VALUES (60198, 2078);</v>
      </c>
    </row>
    <row r="1981" spans="1:4" x14ac:dyDescent="0.3">
      <c r="A1981">
        <v>52506</v>
      </c>
      <c r="B1981" s="3">
        <v>2079</v>
      </c>
      <c r="D1981" t="str">
        <f t="shared" si="30"/>
        <v>INSERT INTO purchase_history(customer_id,order_id) VALUES (52506, 2079);</v>
      </c>
    </row>
    <row r="1982" spans="1:4" x14ac:dyDescent="0.3">
      <c r="A1982">
        <v>59557</v>
      </c>
      <c r="B1982" s="3">
        <v>2080</v>
      </c>
      <c r="D1982" t="str">
        <f t="shared" si="30"/>
        <v>INSERT INTO purchase_history(customer_id,order_id) VALUES (59557, 2080);</v>
      </c>
    </row>
    <row r="1983" spans="1:4" x14ac:dyDescent="0.3">
      <c r="A1983">
        <v>35840</v>
      </c>
      <c r="B1983" s="3">
        <v>2081</v>
      </c>
      <c r="D1983" t="str">
        <f t="shared" si="30"/>
        <v>INSERT INTO purchase_history(customer_id,order_id) VALUES (35840, 2081);</v>
      </c>
    </row>
    <row r="1984" spans="1:4" x14ac:dyDescent="0.3">
      <c r="A1984">
        <v>62121</v>
      </c>
      <c r="B1984" s="3">
        <v>2082</v>
      </c>
      <c r="D1984" t="str">
        <f t="shared" si="30"/>
        <v>INSERT INTO purchase_history(customer_id,order_id) VALUES (62121, 2082);</v>
      </c>
    </row>
    <row r="1985" spans="1:4" x14ac:dyDescent="0.3">
      <c r="A1985">
        <v>54429</v>
      </c>
      <c r="B1985" s="3">
        <v>2083</v>
      </c>
      <c r="D1985" t="str">
        <f t="shared" si="30"/>
        <v>INSERT INTO purchase_history(customer_id,order_id) VALUES (54429, 2083);</v>
      </c>
    </row>
    <row r="1986" spans="1:4" x14ac:dyDescent="0.3">
      <c r="A1986">
        <v>30071</v>
      </c>
      <c r="B1986" s="3">
        <v>2084</v>
      </c>
      <c r="D1986" t="str">
        <f t="shared" si="30"/>
        <v>INSERT INTO purchase_history(customer_id,order_id) VALUES (30071, 2084);</v>
      </c>
    </row>
    <row r="1987" spans="1:4" x14ac:dyDescent="0.3">
      <c r="A1987">
        <v>60198</v>
      </c>
      <c r="B1987" s="3">
        <v>2085</v>
      </c>
      <c r="D1987" t="str">
        <f t="shared" ref="D1987:D2050" si="31">_xlfn.CONCAT("INSERT INTO purchase_history(customer_id,order_id) VALUES (",A1987, ", ",B1987, ");")</f>
        <v>INSERT INTO purchase_history(customer_id,order_id) VALUES (60198, 2085);</v>
      </c>
    </row>
    <row r="1988" spans="1:4" x14ac:dyDescent="0.3">
      <c r="A1988">
        <v>58916</v>
      </c>
      <c r="B1988" s="3">
        <v>2086</v>
      </c>
      <c r="D1988" t="str">
        <f t="shared" si="31"/>
        <v>INSERT INTO purchase_history(customer_id,order_id) VALUES (58916, 2086);</v>
      </c>
    </row>
    <row r="1989" spans="1:4" x14ac:dyDescent="0.3">
      <c r="A1989">
        <v>14687</v>
      </c>
      <c r="B1989" s="3">
        <v>2087</v>
      </c>
      <c r="D1989" t="str">
        <f t="shared" si="31"/>
        <v>INSERT INTO purchase_history(customer_id,order_id) VALUES (14687, 2087);</v>
      </c>
    </row>
    <row r="1990" spans="1:4" x14ac:dyDescent="0.3">
      <c r="A1990">
        <v>40968</v>
      </c>
      <c r="B1990" s="3">
        <v>2088</v>
      </c>
      <c r="D1990" t="str">
        <f t="shared" si="31"/>
        <v>INSERT INTO purchase_history(customer_id,order_id) VALUES (40968, 2088);</v>
      </c>
    </row>
    <row r="1991" spans="1:4" x14ac:dyDescent="0.3">
      <c r="A1991">
        <v>50583</v>
      </c>
      <c r="B1991" s="3">
        <v>2089</v>
      </c>
      <c r="D1991" t="str">
        <f t="shared" si="31"/>
        <v>INSERT INTO purchase_history(customer_id,order_id) VALUES (50583, 2089);</v>
      </c>
    </row>
    <row r="1992" spans="1:4" x14ac:dyDescent="0.3">
      <c r="A1992">
        <v>40968</v>
      </c>
      <c r="B1992" s="3">
        <v>2090</v>
      </c>
      <c r="D1992" t="str">
        <f t="shared" si="31"/>
        <v>INSERT INTO purchase_history(customer_id,order_id) VALUES (40968, 2090);</v>
      </c>
    </row>
    <row r="1993" spans="1:4" x14ac:dyDescent="0.3">
      <c r="A1993">
        <v>52506</v>
      </c>
      <c r="B1993" s="3">
        <v>2091</v>
      </c>
      <c r="D1993" t="str">
        <f t="shared" si="31"/>
        <v>INSERT INTO purchase_history(customer_id,order_id) VALUES (52506, 2091);</v>
      </c>
    </row>
    <row r="1994" spans="1:4" x14ac:dyDescent="0.3">
      <c r="A1994">
        <v>26866</v>
      </c>
      <c r="B1994" s="3">
        <v>2092</v>
      </c>
      <c r="D1994" t="str">
        <f t="shared" si="31"/>
        <v>INSERT INTO purchase_history(customer_id,order_id) VALUES (26866, 2092);</v>
      </c>
    </row>
    <row r="1995" spans="1:4" x14ac:dyDescent="0.3">
      <c r="A1995">
        <v>71736</v>
      </c>
      <c r="B1995" s="3">
        <v>2093</v>
      </c>
      <c r="D1995" t="str">
        <f t="shared" si="31"/>
        <v>INSERT INTO purchase_history(customer_id,order_id) VALUES (71736, 2093);</v>
      </c>
    </row>
    <row r="1996" spans="1:4" x14ac:dyDescent="0.3">
      <c r="A1996">
        <v>68531</v>
      </c>
      <c r="B1996" s="3">
        <v>2094</v>
      </c>
      <c r="D1996" t="str">
        <f t="shared" si="31"/>
        <v>INSERT INTO purchase_history(customer_id,order_id) VALUES (68531, 2094);</v>
      </c>
    </row>
    <row r="1997" spans="1:4" x14ac:dyDescent="0.3">
      <c r="A1997">
        <v>6354</v>
      </c>
      <c r="B1997" s="3">
        <v>2095</v>
      </c>
      <c r="D1997" t="str">
        <f t="shared" si="31"/>
        <v>INSERT INTO purchase_history(customer_id,order_id) VALUES (6354, 2095);</v>
      </c>
    </row>
    <row r="1998" spans="1:4" x14ac:dyDescent="0.3">
      <c r="A1998">
        <v>69813</v>
      </c>
      <c r="B1998" s="3">
        <v>2096</v>
      </c>
      <c r="D1998" t="str">
        <f t="shared" si="31"/>
        <v>INSERT INTO purchase_history(customer_id,order_id) VALUES (69813, 2096);</v>
      </c>
    </row>
    <row r="1999" spans="1:4" x14ac:dyDescent="0.3">
      <c r="A1999">
        <v>49942</v>
      </c>
      <c r="B1999" s="3">
        <v>2097</v>
      </c>
      <c r="D1999" t="str">
        <f t="shared" si="31"/>
        <v>INSERT INTO purchase_history(customer_id,order_id) VALUES (49942, 2097);</v>
      </c>
    </row>
    <row r="2000" spans="1:4" x14ac:dyDescent="0.3">
      <c r="A2000">
        <v>7636</v>
      </c>
      <c r="B2000" s="3">
        <v>2098</v>
      </c>
      <c r="D2000" t="str">
        <f t="shared" si="31"/>
        <v>INSERT INTO purchase_history(customer_id,order_id) VALUES (7636, 2098);</v>
      </c>
    </row>
    <row r="2001" spans="1:4" x14ac:dyDescent="0.3">
      <c r="A2001">
        <v>25584</v>
      </c>
      <c r="B2001" s="3">
        <v>2099</v>
      </c>
      <c r="D2001" t="str">
        <f t="shared" si="31"/>
        <v>INSERT INTO purchase_history(customer_id,order_id) VALUES (25584, 2099);</v>
      </c>
    </row>
    <row r="2002" spans="1:4" x14ac:dyDescent="0.3">
      <c r="A2002">
        <v>25584</v>
      </c>
      <c r="B2002" s="3">
        <v>2100</v>
      </c>
      <c r="D2002" t="str">
        <f t="shared" si="31"/>
        <v>INSERT INTO purchase_history(customer_id,order_id) VALUES (25584, 2100);</v>
      </c>
    </row>
    <row r="2003" spans="1:4" x14ac:dyDescent="0.3">
      <c r="A2003">
        <v>35840</v>
      </c>
      <c r="B2003" s="3">
        <v>2101</v>
      </c>
      <c r="D2003" t="str">
        <f t="shared" si="31"/>
        <v>INSERT INTO purchase_history(customer_id,order_id) VALUES (35840, 2101);</v>
      </c>
    </row>
    <row r="2004" spans="1:4" x14ac:dyDescent="0.3">
      <c r="A2004">
        <v>42250</v>
      </c>
      <c r="B2004" s="3">
        <v>2102</v>
      </c>
      <c r="D2004" t="str">
        <f t="shared" si="31"/>
        <v>INSERT INTO purchase_history(customer_id,order_id) VALUES (42250, 2102);</v>
      </c>
    </row>
    <row r="2005" spans="1:4" x14ac:dyDescent="0.3">
      <c r="A2005">
        <v>6995</v>
      </c>
      <c r="B2005" s="3">
        <v>2103</v>
      </c>
      <c r="D2005" t="str">
        <f t="shared" si="31"/>
        <v>INSERT INTO purchase_history(customer_id,order_id) VALUES (6995, 2103);</v>
      </c>
    </row>
    <row r="2006" spans="1:4" x14ac:dyDescent="0.3">
      <c r="A2006">
        <v>68531</v>
      </c>
      <c r="B2006" s="3">
        <v>2104</v>
      </c>
      <c r="D2006" t="str">
        <f t="shared" si="31"/>
        <v>INSERT INTO purchase_history(customer_id,order_id) VALUES (68531, 2104);</v>
      </c>
    </row>
    <row r="2007" spans="1:4" x14ac:dyDescent="0.3">
      <c r="A2007">
        <v>39686</v>
      </c>
      <c r="B2007" s="3">
        <v>2105</v>
      </c>
      <c r="D2007" t="str">
        <f t="shared" si="31"/>
        <v>INSERT INTO purchase_history(customer_id,order_id) VALUES (39686, 2105);</v>
      </c>
    </row>
    <row r="2008" spans="1:4" x14ac:dyDescent="0.3">
      <c r="A2008">
        <v>30712</v>
      </c>
      <c r="B2008" s="3">
        <v>2106</v>
      </c>
      <c r="D2008" t="str">
        <f t="shared" si="31"/>
        <v>INSERT INTO purchase_history(customer_id,order_id) VALUES (30712, 2106);</v>
      </c>
    </row>
    <row r="2009" spans="1:4" x14ac:dyDescent="0.3">
      <c r="A2009">
        <v>14687</v>
      </c>
      <c r="B2009" s="3">
        <v>2107</v>
      </c>
      <c r="D2009" t="str">
        <f t="shared" si="31"/>
        <v>INSERT INTO purchase_history(customer_id,order_id) VALUES (14687, 2107);</v>
      </c>
    </row>
    <row r="2010" spans="1:4" x14ac:dyDescent="0.3">
      <c r="A2010">
        <v>44814</v>
      </c>
      <c r="B2010" s="3">
        <v>2108</v>
      </c>
      <c r="D2010" t="str">
        <f t="shared" si="31"/>
        <v>INSERT INTO purchase_history(customer_id,order_id) VALUES (44814, 2108);</v>
      </c>
    </row>
    <row r="2011" spans="1:4" x14ac:dyDescent="0.3">
      <c r="A2011">
        <v>46737</v>
      </c>
      <c r="B2011" s="3">
        <v>2109</v>
      </c>
      <c r="D2011" t="str">
        <f t="shared" si="31"/>
        <v>INSERT INTO purchase_history(customer_id,order_id) VALUES (46737, 2109);</v>
      </c>
    </row>
    <row r="2012" spans="1:4" x14ac:dyDescent="0.3">
      <c r="A2012">
        <v>28789</v>
      </c>
      <c r="B2012" s="3">
        <v>2110</v>
      </c>
      <c r="D2012" t="str">
        <f t="shared" si="31"/>
        <v>INSERT INTO purchase_history(customer_id,order_id) VALUES (28789, 2110);</v>
      </c>
    </row>
    <row r="2013" spans="1:4" x14ac:dyDescent="0.3">
      <c r="A2013">
        <v>32635</v>
      </c>
      <c r="B2013" s="3">
        <v>2111</v>
      </c>
      <c r="D2013" t="str">
        <f t="shared" si="31"/>
        <v>INSERT INTO purchase_history(customer_id,order_id) VALUES (32635, 2111);</v>
      </c>
    </row>
    <row r="2014" spans="1:4" x14ac:dyDescent="0.3">
      <c r="A2014">
        <v>60198</v>
      </c>
      <c r="B2014" s="3">
        <v>2112</v>
      </c>
      <c r="D2014" t="str">
        <f t="shared" si="31"/>
        <v>INSERT INTO purchase_history(customer_id,order_id) VALUES (60198, 2112);</v>
      </c>
    </row>
    <row r="2015" spans="1:4" x14ac:dyDescent="0.3">
      <c r="A2015">
        <v>67249</v>
      </c>
      <c r="B2015" s="3">
        <v>2113</v>
      </c>
      <c r="D2015" t="str">
        <f t="shared" si="31"/>
        <v>INSERT INTO purchase_history(customer_id,order_id) VALUES (67249, 2113);</v>
      </c>
    </row>
    <row r="2016" spans="1:4" x14ac:dyDescent="0.3">
      <c r="A2016">
        <v>6354</v>
      </c>
      <c r="B2016" s="3">
        <v>2114</v>
      </c>
      <c r="D2016" t="str">
        <f t="shared" si="31"/>
        <v>INSERT INTO purchase_history(customer_id,order_id) VALUES (6354, 2114);</v>
      </c>
    </row>
    <row r="2017" spans="1:4" x14ac:dyDescent="0.3">
      <c r="A2017">
        <v>64685</v>
      </c>
      <c r="B2017" s="3">
        <v>2115</v>
      </c>
      <c r="D2017" t="str">
        <f t="shared" si="31"/>
        <v>INSERT INTO purchase_history(customer_id,order_id) VALUES (64685, 2115);</v>
      </c>
    </row>
    <row r="2018" spans="1:4" x14ac:dyDescent="0.3">
      <c r="A2018">
        <v>26225</v>
      </c>
      <c r="B2018" s="3">
        <v>2116</v>
      </c>
      <c r="D2018" t="str">
        <f t="shared" si="31"/>
        <v>INSERT INTO purchase_history(customer_id,order_id) VALUES (26225, 2116);</v>
      </c>
    </row>
    <row r="2019" spans="1:4" x14ac:dyDescent="0.3">
      <c r="A2019">
        <v>13405</v>
      </c>
      <c r="B2019" s="3">
        <v>2117</v>
      </c>
      <c r="D2019" t="str">
        <f t="shared" si="31"/>
        <v>INSERT INTO purchase_history(customer_id,order_id) VALUES (13405, 2117);</v>
      </c>
    </row>
    <row r="2020" spans="1:4" x14ac:dyDescent="0.3">
      <c r="A2020">
        <v>55711</v>
      </c>
      <c r="B2020" s="3">
        <v>2118</v>
      </c>
      <c r="D2020" t="str">
        <f t="shared" si="31"/>
        <v>INSERT INTO purchase_history(customer_id,order_id) VALUES (55711, 2118);</v>
      </c>
    </row>
    <row r="2021" spans="1:4" x14ac:dyDescent="0.3">
      <c r="A2021">
        <v>12764</v>
      </c>
      <c r="B2021" s="3">
        <v>2119</v>
      </c>
      <c r="D2021" t="str">
        <f t="shared" si="31"/>
        <v>INSERT INTO purchase_history(customer_id,order_id) VALUES (12764, 2119);</v>
      </c>
    </row>
    <row r="2022" spans="1:4" x14ac:dyDescent="0.3">
      <c r="A2022">
        <v>35199</v>
      </c>
      <c r="B2022" s="3">
        <v>2120</v>
      </c>
      <c r="D2022" t="str">
        <f t="shared" si="31"/>
        <v>INSERT INTO purchase_history(customer_id,order_id) VALUES (35199, 2120);</v>
      </c>
    </row>
    <row r="2023" spans="1:4" x14ac:dyDescent="0.3">
      <c r="A2023">
        <v>45455</v>
      </c>
      <c r="B2023" s="3">
        <v>2121</v>
      </c>
      <c r="D2023" t="str">
        <f t="shared" si="31"/>
        <v>INSERT INTO purchase_history(customer_id,order_id) VALUES (45455, 2121);</v>
      </c>
    </row>
    <row r="2024" spans="1:4" x14ac:dyDescent="0.3">
      <c r="A2024">
        <v>40968</v>
      </c>
      <c r="B2024" s="3">
        <v>2122</v>
      </c>
      <c r="D2024" t="str">
        <f t="shared" si="31"/>
        <v>INSERT INTO purchase_history(customer_id,order_id) VALUES (40968, 2122);</v>
      </c>
    </row>
    <row r="2025" spans="1:4" x14ac:dyDescent="0.3">
      <c r="A2025">
        <v>18533</v>
      </c>
      <c r="B2025" s="3">
        <v>2123</v>
      </c>
      <c r="D2025" t="str">
        <f t="shared" si="31"/>
        <v>INSERT INTO purchase_history(customer_id,order_id) VALUES (18533, 2123);</v>
      </c>
    </row>
    <row r="2026" spans="1:4" x14ac:dyDescent="0.3">
      <c r="A2026">
        <v>45455</v>
      </c>
      <c r="B2026" s="3">
        <v>2124</v>
      </c>
      <c r="D2026" t="str">
        <f t="shared" si="31"/>
        <v>INSERT INTO purchase_history(customer_id,order_id) VALUES (45455, 2124);</v>
      </c>
    </row>
    <row r="2027" spans="1:4" x14ac:dyDescent="0.3">
      <c r="A2027">
        <v>53788</v>
      </c>
      <c r="B2027" s="3">
        <v>2125</v>
      </c>
      <c r="D2027" t="str">
        <f t="shared" si="31"/>
        <v>INSERT INTO purchase_history(customer_id,order_id) VALUES (53788, 2125);</v>
      </c>
    </row>
    <row r="2028" spans="1:4" x14ac:dyDescent="0.3">
      <c r="A2028">
        <v>23020</v>
      </c>
      <c r="B2028" s="3">
        <v>2126</v>
      </c>
      <c r="D2028" t="str">
        <f t="shared" si="31"/>
        <v>INSERT INTO purchase_history(customer_id,order_id) VALUES (23020, 2126);</v>
      </c>
    </row>
    <row r="2029" spans="1:4" x14ac:dyDescent="0.3">
      <c r="A2029">
        <v>42250</v>
      </c>
      <c r="B2029" s="3">
        <v>2127</v>
      </c>
      <c r="D2029" t="str">
        <f t="shared" si="31"/>
        <v>INSERT INTO purchase_history(customer_id,order_id) VALUES (42250, 2127);</v>
      </c>
    </row>
    <row r="2030" spans="1:4" x14ac:dyDescent="0.3">
      <c r="A2030">
        <v>51224</v>
      </c>
      <c r="B2030" s="3">
        <v>2128</v>
      </c>
      <c r="D2030" t="str">
        <f t="shared" si="31"/>
        <v>INSERT INTO purchase_history(customer_id,order_id) VALUES (51224, 2128);</v>
      </c>
    </row>
    <row r="2031" spans="1:4" x14ac:dyDescent="0.3">
      <c r="A2031">
        <v>39686</v>
      </c>
      <c r="B2031" s="3">
        <v>2129</v>
      </c>
      <c r="D2031" t="str">
        <f t="shared" si="31"/>
        <v>INSERT INTO purchase_history(customer_id,order_id) VALUES (39686, 2129);</v>
      </c>
    </row>
    <row r="2032" spans="1:4" x14ac:dyDescent="0.3">
      <c r="A2032">
        <v>45455</v>
      </c>
      <c r="B2032" s="3">
        <v>2130</v>
      </c>
      <c r="D2032" t="str">
        <f t="shared" si="31"/>
        <v>INSERT INTO purchase_history(customer_id,order_id) VALUES (45455, 2130);</v>
      </c>
    </row>
    <row r="2033" spans="1:4" x14ac:dyDescent="0.3">
      <c r="A2033">
        <v>10841</v>
      </c>
      <c r="B2033" s="3">
        <v>2131</v>
      </c>
      <c r="D2033" t="str">
        <f t="shared" si="31"/>
        <v>INSERT INTO purchase_history(customer_id,order_id) VALUES (10841, 2131);</v>
      </c>
    </row>
    <row r="2034" spans="1:4" x14ac:dyDescent="0.3">
      <c r="A2034">
        <v>27507</v>
      </c>
      <c r="B2034" s="3">
        <v>2132</v>
      </c>
      <c r="D2034" t="str">
        <f t="shared" si="31"/>
        <v>INSERT INTO purchase_history(customer_id,order_id) VALUES (27507, 2132);</v>
      </c>
    </row>
    <row r="2035" spans="1:4" x14ac:dyDescent="0.3">
      <c r="A2035">
        <v>48019</v>
      </c>
      <c r="B2035" s="3">
        <v>2133</v>
      </c>
      <c r="D2035" t="str">
        <f t="shared" si="31"/>
        <v>INSERT INTO purchase_history(customer_id,order_id) VALUES (48019, 2133);</v>
      </c>
    </row>
    <row r="2036" spans="1:4" x14ac:dyDescent="0.3">
      <c r="A2036">
        <v>17251</v>
      </c>
      <c r="B2036" s="3">
        <v>2134</v>
      </c>
      <c r="D2036" t="str">
        <f t="shared" si="31"/>
        <v>INSERT INTO purchase_history(customer_id,order_id) VALUES (17251, 2134);</v>
      </c>
    </row>
    <row r="2037" spans="1:4" x14ac:dyDescent="0.3">
      <c r="A2037">
        <v>71095</v>
      </c>
      <c r="B2037" s="3">
        <v>2135</v>
      </c>
      <c r="D2037" t="str">
        <f t="shared" si="31"/>
        <v>INSERT INTO purchase_history(customer_id,order_id) VALUES (71095, 2135);</v>
      </c>
    </row>
    <row r="2038" spans="1:4" x14ac:dyDescent="0.3">
      <c r="A2038">
        <v>19174</v>
      </c>
      <c r="B2038" s="3">
        <v>2136</v>
      </c>
      <c r="D2038" t="str">
        <f t="shared" si="31"/>
        <v>INSERT INTO purchase_history(customer_id,order_id) VALUES (19174, 2136);</v>
      </c>
    </row>
    <row r="2039" spans="1:4" x14ac:dyDescent="0.3">
      <c r="A2039">
        <v>14046</v>
      </c>
      <c r="B2039" s="3">
        <v>2137</v>
      </c>
      <c r="D2039" t="str">
        <f t="shared" si="31"/>
        <v>INSERT INTO purchase_history(customer_id,order_id) VALUES (14046, 2137);</v>
      </c>
    </row>
    <row r="2040" spans="1:4" x14ac:dyDescent="0.3">
      <c r="A2040">
        <v>33917</v>
      </c>
      <c r="B2040" s="3">
        <v>2138</v>
      </c>
      <c r="D2040" t="str">
        <f t="shared" si="31"/>
        <v>INSERT INTO purchase_history(customer_id,order_id) VALUES (33917, 2138);</v>
      </c>
    </row>
    <row r="2041" spans="1:4" x14ac:dyDescent="0.3">
      <c r="A2041">
        <v>66608</v>
      </c>
      <c r="B2041" s="3">
        <v>2139</v>
      </c>
      <c r="D2041" t="str">
        <f t="shared" si="31"/>
        <v>INSERT INTO purchase_history(customer_id,order_id) VALUES (66608, 2139);</v>
      </c>
    </row>
    <row r="2042" spans="1:4" x14ac:dyDescent="0.3">
      <c r="A2042">
        <v>30071</v>
      </c>
      <c r="B2042" s="3">
        <v>2140</v>
      </c>
      <c r="D2042" t="str">
        <f t="shared" si="31"/>
        <v>INSERT INTO purchase_history(customer_id,order_id) VALUES (30071, 2140);</v>
      </c>
    </row>
    <row r="2043" spans="1:4" x14ac:dyDescent="0.3">
      <c r="A2043">
        <v>70454</v>
      </c>
      <c r="B2043" s="3">
        <v>2141</v>
      </c>
      <c r="D2043" t="str">
        <f t="shared" si="31"/>
        <v>INSERT INTO purchase_history(customer_id,order_id) VALUES (70454, 2141);</v>
      </c>
    </row>
    <row r="2044" spans="1:4" x14ac:dyDescent="0.3">
      <c r="A2044">
        <v>53788</v>
      </c>
      <c r="B2044" s="3">
        <v>2142</v>
      </c>
      <c r="D2044" t="str">
        <f t="shared" si="31"/>
        <v>INSERT INTO purchase_history(customer_id,order_id) VALUES (53788, 2142);</v>
      </c>
    </row>
    <row r="2045" spans="1:4" x14ac:dyDescent="0.3">
      <c r="A2045">
        <v>13405</v>
      </c>
      <c r="B2045" s="3">
        <v>2143</v>
      </c>
      <c r="D2045" t="str">
        <f t="shared" si="31"/>
        <v>INSERT INTO purchase_history(customer_id,order_id) VALUES (13405, 2143);</v>
      </c>
    </row>
    <row r="2046" spans="1:4" x14ac:dyDescent="0.3">
      <c r="A2046">
        <v>37763</v>
      </c>
      <c r="B2046" s="3">
        <v>2144</v>
      </c>
      <c r="D2046" t="str">
        <f t="shared" si="31"/>
        <v>INSERT INTO purchase_history(customer_id,order_id) VALUES (37763, 2144);</v>
      </c>
    </row>
    <row r="2047" spans="1:4" x14ac:dyDescent="0.3">
      <c r="A2047">
        <v>17251</v>
      </c>
      <c r="B2047" s="3">
        <v>2145</v>
      </c>
      <c r="D2047" t="str">
        <f t="shared" si="31"/>
        <v>INSERT INTO purchase_history(customer_id,order_id) VALUES (17251, 2145);</v>
      </c>
    </row>
    <row r="2048" spans="1:4" x14ac:dyDescent="0.3">
      <c r="A2048">
        <v>24302</v>
      </c>
      <c r="B2048" s="3">
        <v>2146</v>
      </c>
      <c r="D2048" t="str">
        <f t="shared" si="31"/>
        <v>INSERT INTO purchase_history(customer_id,order_id) VALUES (24302, 2146);</v>
      </c>
    </row>
    <row r="2049" spans="1:4" x14ac:dyDescent="0.3">
      <c r="A2049">
        <v>70454</v>
      </c>
      <c r="B2049" s="3">
        <v>2147</v>
      </c>
      <c r="D2049" t="str">
        <f t="shared" si="31"/>
        <v>INSERT INTO purchase_history(customer_id,order_id) VALUES (70454, 2147);</v>
      </c>
    </row>
    <row r="2050" spans="1:4" x14ac:dyDescent="0.3">
      <c r="A2050">
        <v>31353</v>
      </c>
      <c r="B2050" s="3">
        <v>2148</v>
      </c>
      <c r="D2050" t="str">
        <f t="shared" si="31"/>
        <v>INSERT INTO purchase_history(customer_id,order_id) VALUES (31353, 2148);</v>
      </c>
    </row>
    <row r="2051" spans="1:4" x14ac:dyDescent="0.3">
      <c r="A2051">
        <v>13405</v>
      </c>
      <c r="B2051" s="3">
        <v>2149</v>
      </c>
      <c r="D2051" t="str">
        <f t="shared" ref="D2051:D2114" si="32">_xlfn.CONCAT("INSERT INTO purchase_history(customer_id,order_id) VALUES (",A2051, ", ",B2051, ");")</f>
        <v>INSERT INTO purchase_history(customer_id,order_id) VALUES (13405, 2149);</v>
      </c>
    </row>
    <row r="2052" spans="1:4" x14ac:dyDescent="0.3">
      <c r="A2052">
        <v>7636</v>
      </c>
      <c r="B2052" s="3">
        <v>2150</v>
      </c>
      <c r="D2052" t="str">
        <f t="shared" si="32"/>
        <v>INSERT INTO purchase_history(customer_id,order_id) VALUES (7636, 2150);</v>
      </c>
    </row>
    <row r="2053" spans="1:4" x14ac:dyDescent="0.3">
      <c r="A2053">
        <v>67249</v>
      </c>
      <c r="B2053" s="3">
        <v>2151</v>
      </c>
      <c r="D2053" t="str">
        <f t="shared" si="32"/>
        <v>INSERT INTO purchase_history(customer_id,order_id) VALUES (67249, 2151);</v>
      </c>
    </row>
    <row r="2054" spans="1:4" x14ac:dyDescent="0.3">
      <c r="A2054">
        <v>42891</v>
      </c>
      <c r="B2054" s="3">
        <v>2152</v>
      </c>
      <c r="D2054" t="str">
        <f t="shared" si="32"/>
        <v>INSERT INTO purchase_history(customer_id,order_id) VALUES (42891, 2152);</v>
      </c>
    </row>
    <row r="2055" spans="1:4" x14ac:dyDescent="0.3">
      <c r="A2055">
        <v>12123</v>
      </c>
      <c r="B2055" s="3">
        <v>2153</v>
      </c>
      <c r="D2055" t="str">
        <f t="shared" si="32"/>
        <v>INSERT INTO purchase_history(customer_id,order_id) VALUES (12123, 2153);</v>
      </c>
    </row>
    <row r="2056" spans="1:4" x14ac:dyDescent="0.3">
      <c r="A2056">
        <v>37122</v>
      </c>
      <c r="B2056" s="3">
        <v>2154</v>
      </c>
      <c r="D2056" t="str">
        <f t="shared" si="32"/>
        <v>INSERT INTO purchase_history(customer_id,order_id) VALUES (37122, 2154);</v>
      </c>
    </row>
    <row r="2057" spans="1:4" x14ac:dyDescent="0.3">
      <c r="A2057">
        <v>64685</v>
      </c>
      <c r="B2057" s="3">
        <v>2155</v>
      </c>
      <c r="D2057" t="str">
        <f t="shared" si="32"/>
        <v>INSERT INTO purchase_history(customer_id,order_id) VALUES (64685, 2155);</v>
      </c>
    </row>
    <row r="2058" spans="1:4" x14ac:dyDescent="0.3">
      <c r="A2058">
        <v>40968</v>
      </c>
      <c r="B2058" s="3">
        <v>2156</v>
      </c>
      <c r="D2058" t="str">
        <f t="shared" si="32"/>
        <v>INSERT INTO purchase_history(customer_id,order_id) VALUES (40968, 2156);</v>
      </c>
    </row>
    <row r="2059" spans="1:4" x14ac:dyDescent="0.3">
      <c r="A2059">
        <v>16610</v>
      </c>
      <c r="B2059" s="3">
        <v>2157</v>
      </c>
      <c r="D2059" t="str">
        <f t="shared" si="32"/>
        <v>INSERT INTO purchase_history(customer_id,order_id) VALUES (16610, 2157);</v>
      </c>
    </row>
    <row r="2060" spans="1:4" x14ac:dyDescent="0.3">
      <c r="A2060">
        <v>26225</v>
      </c>
      <c r="B2060" s="3">
        <v>2158</v>
      </c>
      <c r="D2060" t="str">
        <f t="shared" si="32"/>
        <v>INSERT INTO purchase_history(customer_id,order_id) VALUES (26225, 2158);</v>
      </c>
    </row>
    <row r="2061" spans="1:4" x14ac:dyDescent="0.3">
      <c r="A2061">
        <v>31994</v>
      </c>
      <c r="B2061" s="3">
        <v>2159</v>
      </c>
      <c r="D2061" t="str">
        <f t="shared" si="32"/>
        <v>INSERT INTO purchase_history(customer_id,order_id) VALUES (31994, 2159);</v>
      </c>
    </row>
    <row r="2062" spans="1:4" x14ac:dyDescent="0.3">
      <c r="A2062">
        <v>23020</v>
      </c>
      <c r="B2062" s="3">
        <v>2160</v>
      </c>
      <c r="D2062" t="str">
        <f t="shared" si="32"/>
        <v>INSERT INTO purchase_history(customer_id,order_id) VALUES (23020, 2160);</v>
      </c>
    </row>
    <row r="2063" spans="1:4" x14ac:dyDescent="0.3">
      <c r="A2063">
        <v>38404</v>
      </c>
      <c r="B2063" s="3">
        <v>2161</v>
      </c>
      <c r="D2063" t="str">
        <f t="shared" si="32"/>
        <v>INSERT INTO purchase_history(customer_id,order_id) VALUES (38404, 2161);</v>
      </c>
    </row>
    <row r="2064" spans="1:4" x14ac:dyDescent="0.3">
      <c r="A2064">
        <v>69813</v>
      </c>
      <c r="B2064" s="3">
        <v>2162</v>
      </c>
      <c r="D2064" t="str">
        <f t="shared" si="32"/>
        <v>INSERT INTO purchase_history(customer_id,order_id) VALUES (69813, 2162);</v>
      </c>
    </row>
    <row r="2065" spans="1:4" x14ac:dyDescent="0.3">
      <c r="A2065">
        <v>42250</v>
      </c>
      <c r="B2065" s="3">
        <v>2163</v>
      </c>
      <c r="D2065" t="str">
        <f t="shared" si="32"/>
        <v>INSERT INTO purchase_history(customer_id,order_id) VALUES (42250, 2163);</v>
      </c>
    </row>
    <row r="2066" spans="1:4" x14ac:dyDescent="0.3">
      <c r="A2066">
        <v>62762</v>
      </c>
      <c r="B2066" s="3">
        <v>2164</v>
      </c>
      <c r="D2066" t="str">
        <f t="shared" si="32"/>
        <v>INSERT INTO purchase_history(customer_id,order_id) VALUES (62762, 2164);</v>
      </c>
    </row>
    <row r="2067" spans="1:4" x14ac:dyDescent="0.3">
      <c r="A2067">
        <v>71736</v>
      </c>
      <c r="B2067" s="3">
        <v>2165</v>
      </c>
      <c r="D2067" t="str">
        <f t="shared" si="32"/>
        <v>INSERT INTO purchase_history(customer_id,order_id) VALUES (71736, 2165);</v>
      </c>
    </row>
    <row r="2068" spans="1:4" x14ac:dyDescent="0.3">
      <c r="A2068">
        <v>53147</v>
      </c>
      <c r="B2068" s="3">
        <v>2166</v>
      </c>
      <c r="D2068" t="str">
        <f t="shared" si="32"/>
        <v>INSERT INTO purchase_history(customer_id,order_id) VALUES (53147, 2166);</v>
      </c>
    </row>
    <row r="2069" spans="1:4" x14ac:dyDescent="0.3">
      <c r="A2069">
        <v>68531</v>
      </c>
      <c r="B2069" s="3">
        <v>2167</v>
      </c>
      <c r="D2069" t="str">
        <f t="shared" si="32"/>
        <v>INSERT INTO purchase_history(customer_id,order_id) VALUES (68531, 2167);</v>
      </c>
    </row>
    <row r="2070" spans="1:4" x14ac:dyDescent="0.3">
      <c r="A2070">
        <v>6995</v>
      </c>
      <c r="B2070" s="3">
        <v>2168</v>
      </c>
      <c r="D2070" t="str">
        <f t="shared" si="32"/>
        <v>INSERT INTO purchase_history(customer_id,order_id) VALUES (6995, 2168);</v>
      </c>
    </row>
    <row r="2071" spans="1:4" x14ac:dyDescent="0.3">
      <c r="A2071">
        <v>23661</v>
      </c>
      <c r="B2071" s="3">
        <v>2169</v>
      </c>
      <c r="D2071" t="str">
        <f t="shared" si="32"/>
        <v>INSERT INTO purchase_history(customer_id,order_id) VALUES (23661, 2169);</v>
      </c>
    </row>
    <row r="2072" spans="1:4" x14ac:dyDescent="0.3">
      <c r="A2072">
        <v>63403</v>
      </c>
      <c r="B2072" s="3">
        <v>2170</v>
      </c>
      <c r="D2072" t="str">
        <f t="shared" si="32"/>
        <v>INSERT INTO purchase_history(customer_id,order_id) VALUES (63403, 2170);</v>
      </c>
    </row>
    <row r="2073" spans="1:4" x14ac:dyDescent="0.3">
      <c r="A2073">
        <v>12764</v>
      </c>
      <c r="B2073" s="3">
        <v>2171</v>
      </c>
      <c r="D2073" t="str">
        <f t="shared" si="32"/>
        <v>INSERT INTO purchase_history(customer_id,order_id) VALUES (12764, 2171);</v>
      </c>
    </row>
    <row r="2074" spans="1:4" x14ac:dyDescent="0.3">
      <c r="A2074">
        <v>37122</v>
      </c>
      <c r="B2074" s="3">
        <v>2172</v>
      </c>
      <c r="D2074" t="str">
        <f t="shared" si="32"/>
        <v>INSERT INTO purchase_history(customer_id,order_id) VALUES (37122, 2172);</v>
      </c>
    </row>
    <row r="2075" spans="1:4" x14ac:dyDescent="0.3">
      <c r="A2075">
        <v>67249</v>
      </c>
      <c r="B2075" s="3">
        <v>2173</v>
      </c>
      <c r="D2075" t="str">
        <f t="shared" si="32"/>
        <v>INSERT INTO purchase_history(customer_id,order_id) VALUES (67249, 2173);</v>
      </c>
    </row>
    <row r="2076" spans="1:4" x14ac:dyDescent="0.3">
      <c r="A2076">
        <v>62121</v>
      </c>
      <c r="B2076" s="3">
        <v>2174</v>
      </c>
      <c r="D2076" t="str">
        <f t="shared" si="32"/>
        <v>INSERT INTO purchase_history(customer_id,order_id) VALUES (62121, 2174);</v>
      </c>
    </row>
    <row r="2077" spans="1:4" x14ac:dyDescent="0.3">
      <c r="A2077">
        <v>46096</v>
      </c>
      <c r="B2077" s="3">
        <v>2175</v>
      </c>
      <c r="D2077" t="str">
        <f t="shared" si="32"/>
        <v>INSERT INTO purchase_history(customer_id,order_id) VALUES (46096, 2175);</v>
      </c>
    </row>
    <row r="2078" spans="1:4" x14ac:dyDescent="0.3">
      <c r="A2078">
        <v>8277</v>
      </c>
      <c r="B2078" s="3">
        <v>2176</v>
      </c>
      <c r="D2078" t="str">
        <f t="shared" si="32"/>
        <v>INSERT INTO purchase_history(customer_id,order_id) VALUES (8277, 2176);</v>
      </c>
    </row>
    <row r="2079" spans="1:4" x14ac:dyDescent="0.3">
      <c r="A2079">
        <v>10200</v>
      </c>
      <c r="B2079" s="3">
        <v>2177</v>
      </c>
      <c r="D2079" t="str">
        <f t="shared" si="32"/>
        <v>INSERT INTO purchase_history(customer_id,order_id) VALUES (10200, 2177);</v>
      </c>
    </row>
    <row r="2080" spans="1:4" x14ac:dyDescent="0.3">
      <c r="A2080">
        <v>65326</v>
      </c>
      <c r="B2080" s="3">
        <v>2178</v>
      </c>
      <c r="D2080" t="str">
        <f t="shared" si="32"/>
        <v>INSERT INTO purchase_history(customer_id,order_id) VALUES (65326, 2178);</v>
      </c>
    </row>
    <row r="2081" spans="1:4" x14ac:dyDescent="0.3">
      <c r="A2081">
        <v>55070</v>
      </c>
      <c r="B2081" s="3">
        <v>2179</v>
      </c>
      <c r="D2081" t="str">
        <f t="shared" si="32"/>
        <v>INSERT INTO purchase_history(customer_id,order_id) VALUES (55070, 2179);</v>
      </c>
    </row>
    <row r="2082" spans="1:4" x14ac:dyDescent="0.3">
      <c r="A2082">
        <v>61480</v>
      </c>
      <c r="B2082" s="3">
        <v>2180</v>
      </c>
      <c r="D2082" t="str">
        <f t="shared" si="32"/>
        <v>INSERT INTO purchase_history(customer_id,order_id) VALUES (61480, 2180);</v>
      </c>
    </row>
    <row r="2083" spans="1:4" x14ac:dyDescent="0.3">
      <c r="A2083">
        <v>30712</v>
      </c>
      <c r="B2083" s="3">
        <v>2181</v>
      </c>
      <c r="D2083" t="str">
        <f t="shared" si="32"/>
        <v>INSERT INTO purchase_history(customer_id,order_id) VALUES (30712, 2181);</v>
      </c>
    </row>
    <row r="2084" spans="1:4" x14ac:dyDescent="0.3">
      <c r="A2084">
        <v>12123</v>
      </c>
      <c r="B2084" s="3">
        <v>2182</v>
      </c>
      <c r="D2084" t="str">
        <f t="shared" si="32"/>
        <v>INSERT INTO purchase_history(customer_id,order_id) VALUES (12123, 2182);</v>
      </c>
    </row>
    <row r="2085" spans="1:4" x14ac:dyDescent="0.3">
      <c r="A2085">
        <v>31994</v>
      </c>
      <c r="B2085" s="3">
        <v>2183</v>
      </c>
      <c r="D2085" t="str">
        <f t="shared" si="32"/>
        <v>INSERT INTO purchase_history(customer_id,order_id) VALUES (31994, 2183);</v>
      </c>
    </row>
    <row r="2086" spans="1:4" x14ac:dyDescent="0.3">
      <c r="A2086">
        <v>37122</v>
      </c>
      <c r="B2086" s="3">
        <v>2184</v>
      </c>
      <c r="D2086" t="str">
        <f t="shared" si="32"/>
        <v>INSERT INTO purchase_history(customer_id,order_id) VALUES (37122, 2184);</v>
      </c>
    </row>
    <row r="2087" spans="1:4" x14ac:dyDescent="0.3">
      <c r="A2087">
        <v>43532</v>
      </c>
      <c r="B2087" s="3">
        <v>2185</v>
      </c>
      <c r="D2087" t="str">
        <f t="shared" si="32"/>
        <v>INSERT INTO purchase_history(customer_id,order_id) VALUES (43532, 2185);</v>
      </c>
    </row>
    <row r="2088" spans="1:4" x14ac:dyDescent="0.3">
      <c r="A2088">
        <v>27507</v>
      </c>
      <c r="B2088" s="3">
        <v>2186</v>
      </c>
      <c r="D2088" t="str">
        <f t="shared" si="32"/>
        <v>INSERT INTO purchase_history(customer_id,order_id) VALUES (27507, 2186);</v>
      </c>
    </row>
    <row r="2089" spans="1:4" x14ac:dyDescent="0.3">
      <c r="A2089">
        <v>21738</v>
      </c>
      <c r="B2089" s="3">
        <v>2187</v>
      </c>
      <c r="D2089" t="str">
        <f t="shared" si="32"/>
        <v>INSERT INTO purchase_history(customer_id,order_id) VALUES (21738, 2187);</v>
      </c>
    </row>
    <row r="2090" spans="1:4" x14ac:dyDescent="0.3">
      <c r="A2090">
        <v>15328</v>
      </c>
      <c r="B2090" s="3">
        <v>2188</v>
      </c>
      <c r="D2090" t="str">
        <f t="shared" si="32"/>
        <v>INSERT INTO purchase_history(customer_id,order_id) VALUES (15328, 2188);</v>
      </c>
    </row>
    <row r="2091" spans="1:4" x14ac:dyDescent="0.3">
      <c r="A2091">
        <v>51224</v>
      </c>
      <c r="B2091" s="3">
        <v>2189</v>
      </c>
      <c r="D2091" t="str">
        <f t="shared" si="32"/>
        <v>INSERT INTO purchase_history(customer_id,order_id) VALUES (51224, 2189);</v>
      </c>
    </row>
    <row r="2092" spans="1:4" x14ac:dyDescent="0.3">
      <c r="A2092">
        <v>22379</v>
      </c>
      <c r="B2092" s="3">
        <v>2190</v>
      </c>
      <c r="D2092" t="str">
        <f t="shared" si="32"/>
        <v>INSERT INTO purchase_history(customer_id,order_id) VALUES (22379, 2190);</v>
      </c>
    </row>
    <row r="2093" spans="1:4" x14ac:dyDescent="0.3">
      <c r="A2093">
        <v>13405</v>
      </c>
      <c r="B2093" s="3">
        <v>2191</v>
      </c>
      <c r="D2093" t="str">
        <f t="shared" si="32"/>
        <v>INSERT INTO purchase_history(customer_id,order_id) VALUES (13405, 2191);</v>
      </c>
    </row>
    <row r="2094" spans="1:4" x14ac:dyDescent="0.3">
      <c r="A2094">
        <v>69813</v>
      </c>
      <c r="B2094" s="3">
        <v>2192</v>
      </c>
      <c r="D2094" t="str">
        <f t="shared" si="32"/>
        <v>INSERT INTO purchase_history(customer_id,order_id) VALUES (69813, 2192);</v>
      </c>
    </row>
    <row r="2095" spans="1:4" x14ac:dyDescent="0.3">
      <c r="A2095">
        <v>35840</v>
      </c>
      <c r="B2095" s="3">
        <v>2193</v>
      </c>
      <c r="D2095" t="str">
        <f t="shared" si="32"/>
        <v>INSERT INTO purchase_history(customer_id,order_id) VALUES (35840, 2193);</v>
      </c>
    </row>
    <row r="2096" spans="1:4" x14ac:dyDescent="0.3">
      <c r="A2096">
        <v>61480</v>
      </c>
      <c r="B2096" s="3">
        <v>2194</v>
      </c>
      <c r="D2096" t="str">
        <f t="shared" si="32"/>
        <v>INSERT INTO purchase_history(customer_id,order_id) VALUES (61480, 2194);</v>
      </c>
    </row>
    <row r="2097" spans="1:4" x14ac:dyDescent="0.3">
      <c r="A2097">
        <v>6995</v>
      </c>
      <c r="B2097" s="3">
        <v>2195</v>
      </c>
      <c r="D2097" t="str">
        <f t="shared" si="32"/>
        <v>INSERT INTO purchase_history(customer_id,order_id) VALUES (6995, 2195);</v>
      </c>
    </row>
    <row r="2098" spans="1:4" x14ac:dyDescent="0.3">
      <c r="A2098">
        <v>22379</v>
      </c>
      <c r="B2098" s="3">
        <v>2196</v>
      </c>
      <c r="D2098" t="str">
        <f t="shared" si="32"/>
        <v>INSERT INTO purchase_history(customer_id,order_id) VALUES (22379, 2196);</v>
      </c>
    </row>
    <row r="2099" spans="1:4" x14ac:dyDescent="0.3">
      <c r="A2099">
        <v>5713</v>
      </c>
      <c r="B2099" s="3">
        <v>2197</v>
      </c>
      <c r="D2099" t="str">
        <f t="shared" si="32"/>
        <v>INSERT INTO purchase_history(customer_id,order_id) VALUES (5713, 2197);</v>
      </c>
    </row>
    <row r="2100" spans="1:4" x14ac:dyDescent="0.3">
      <c r="A2100">
        <v>13405</v>
      </c>
      <c r="B2100" s="3">
        <v>2198</v>
      </c>
      <c r="D2100" t="str">
        <f t="shared" si="32"/>
        <v>INSERT INTO purchase_history(customer_id,order_id) VALUES (13405, 2198);</v>
      </c>
    </row>
    <row r="2101" spans="1:4" x14ac:dyDescent="0.3">
      <c r="A2101">
        <v>46737</v>
      </c>
      <c r="B2101" s="3">
        <v>2199</v>
      </c>
      <c r="D2101" t="str">
        <f t="shared" si="32"/>
        <v>INSERT INTO purchase_history(customer_id,order_id) VALUES (46737, 2199);</v>
      </c>
    </row>
    <row r="2102" spans="1:4" x14ac:dyDescent="0.3">
      <c r="A2102">
        <v>19815</v>
      </c>
      <c r="B2102" s="3">
        <v>2200</v>
      </c>
      <c r="D2102" t="str">
        <f t="shared" si="32"/>
        <v>INSERT INTO purchase_history(customer_id,order_id) VALUES (19815, 2200);</v>
      </c>
    </row>
    <row r="2103" spans="1:4" x14ac:dyDescent="0.3">
      <c r="A2103">
        <v>64685</v>
      </c>
      <c r="B2103" s="3">
        <v>2201</v>
      </c>
      <c r="D2103" t="str">
        <f t="shared" si="32"/>
        <v>INSERT INTO purchase_history(customer_id,order_id) VALUES (64685, 2201);</v>
      </c>
    </row>
    <row r="2104" spans="1:4" x14ac:dyDescent="0.3">
      <c r="A2104">
        <v>42250</v>
      </c>
      <c r="B2104" s="3">
        <v>2202</v>
      </c>
      <c r="D2104" t="str">
        <f t="shared" si="32"/>
        <v>INSERT INTO purchase_history(customer_id,order_id) VALUES (42250, 2202);</v>
      </c>
    </row>
    <row r="2105" spans="1:4" x14ac:dyDescent="0.3">
      <c r="A2105">
        <v>19815</v>
      </c>
      <c r="B2105" s="3">
        <v>2203</v>
      </c>
      <c r="D2105" t="str">
        <f t="shared" si="32"/>
        <v>INSERT INTO purchase_history(customer_id,order_id) VALUES (19815, 2203);</v>
      </c>
    </row>
    <row r="2106" spans="1:4" x14ac:dyDescent="0.3">
      <c r="A2106">
        <v>49301</v>
      </c>
      <c r="B2106" s="3">
        <v>2204</v>
      </c>
      <c r="D2106" t="str">
        <f t="shared" si="32"/>
        <v>INSERT INTO purchase_history(customer_id,order_id) VALUES (49301, 2204);</v>
      </c>
    </row>
    <row r="2107" spans="1:4" x14ac:dyDescent="0.3">
      <c r="A2107">
        <v>28148</v>
      </c>
      <c r="B2107" s="3">
        <v>2205</v>
      </c>
      <c r="D2107" t="str">
        <f t="shared" si="32"/>
        <v>INSERT INTO purchase_history(customer_id,order_id) VALUES (28148, 2205);</v>
      </c>
    </row>
    <row r="2108" spans="1:4" x14ac:dyDescent="0.3">
      <c r="A2108">
        <v>30071</v>
      </c>
      <c r="B2108" s="3">
        <v>2206</v>
      </c>
      <c r="D2108" t="str">
        <f t="shared" si="32"/>
        <v>INSERT INTO purchase_history(customer_id,order_id) VALUES (30071, 2206);</v>
      </c>
    </row>
    <row r="2109" spans="1:4" x14ac:dyDescent="0.3">
      <c r="A2109">
        <v>8918</v>
      </c>
      <c r="B2109" s="3">
        <v>2207</v>
      </c>
      <c r="D2109" t="str">
        <f t="shared" si="32"/>
        <v>INSERT INTO purchase_history(customer_id,order_id) VALUES (8918, 2207);</v>
      </c>
    </row>
    <row r="2110" spans="1:4" x14ac:dyDescent="0.3">
      <c r="A2110">
        <v>72377</v>
      </c>
      <c r="B2110" s="3">
        <v>2208</v>
      </c>
      <c r="D2110" t="str">
        <f t="shared" si="32"/>
        <v>INSERT INTO purchase_history(customer_id,order_id) VALUES (72377, 2208);</v>
      </c>
    </row>
    <row r="2111" spans="1:4" x14ac:dyDescent="0.3">
      <c r="A2111">
        <v>17892</v>
      </c>
      <c r="B2111" s="3">
        <v>2209</v>
      </c>
      <c r="D2111" t="str">
        <f t="shared" si="32"/>
        <v>INSERT INTO purchase_history(customer_id,order_id) VALUES (17892, 2209);</v>
      </c>
    </row>
    <row r="2112" spans="1:4" x14ac:dyDescent="0.3">
      <c r="A2112">
        <v>8277</v>
      </c>
      <c r="B2112" s="3">
        <v>2210</v>
      </c>
      <c r="D2112" t="str">
        <f t="shared" si="32"/>
        <v>INSERT INTO purchase_history(customer_id,order_id) VALUES (8277, 2210);</v>
      </c>
    </row>
    <row r="2113" spans="1:4" x14ac:dyDescent="0.3">
      <c r="A2113">
        <v>66608</v>
      </c>
      <c r="B2113" s="3">
        <v>2211</v>
      </c>
      <c r="D2113" t="str">
        <f t="shared" si="32"/>
        <v>INSERT INTO purchase_history(customer_id,order_id) VALUES (66608, 2211);</v>
      </c>
    </row>
    <row r="2114" spans="1:4" x14ac:dyDescent="0.3">
      <c r="A2114">
        <v>10841</v>
      </c>
      <c r="B2114" s="3">
        <v>2212</v>
      </c>
      <c r="D2114" t="str">
        <f t="shared" si="32"/>
        <v>INSERT INTO purchase_history(customer_id,order_id) VALUES (10841, 2212);</v>
      </c>
    </row>
    <row r="2115" spans="1:4" x14ac:dyDescent="0.3">
      <c r="A2115">
        <v>53788</v>
      </c>
      <c r="B2115" s="3">
        <v>2213</v>
      </c>
      <c r="D2115" t="str">
        <f t="shared" ref="D2115:D2178" si="33">_xlfn.CONCAT("INSERT INTO purchase_history(customer_id,order_id) VALUES (",A2115, ", ",B2115, ");")</f>
        <v>INSERT INTO purchase_history(customer_id,order_id) VALUES (53788, 2213);</v>
      </c>
    </row>
    <row r="2116" spans="1:4" x14ac:dyDescent="0.3">
      <c r="A2116">
        <v>35840</v>
      </c>
      <c r="B2116" s="3">
        <v>2214</v>
      </c>
      <c r="D2116" t="str">
        <f t="shared" si="33"/>
        <v>INSERT INTO purchase_history(customer_id,order_id) VALUES (35840, 2214);</v>
      </c>
    </row>
    <row r="2117" spans="1:4" x14ac:dyDescent="0.3">
      <c r="A2117">
        <v>64044</v>
      </c>
      <c r="B2117" s="3">
        <v>2215</v>
      </c>
      <c r="D2117" t="str">
        <f t="shared" si="33"/>
        <v>INSERT INTO purchase_history(customer_id,order_id) VALUES (64044, 2215);</v>
      </c>
    </row>
    <row r="2118" spans="1:4" x14ac:dyDescent="0.3">
      <c r="A2118">
        <v>64044</v>
      </c>
      <c r="B2118" s="3">
        <v>2216</v>
      </c>
      <c r="D2118" t="str">
        <f t="shared" si="33"/>
        <v>INSERT INTO purchase_history(customer_id,order_id) VALUES (64044, 2216);</v>
      </c>
    </row>
    <row r="2119" spans="1:4" x14ac:dyDescent="0.3">
      <c r="A2119">
        <v>27507</v>
      </c>
      <c r="B2119" s="3">
        <v>2217</v>
      </c>
      <c r="D2119" t="str">
        <f t="shared" si="33"/>
        <v>INSERT INTO purchase_history(customer_id,order_id) VALUES (27507, 2217);</v>
      </c>
    </row>
    <row r="2120" spans="1:4" x14ac:dyDescent="0.3">
      <c r="A2120">
        <v>69813</v>
      </c>
      <c r="B2120" s="3">
        <v>2218</v>
      </c>
      <c r="D2120" t="str">
        <f t="shared" si="33"/>
        <v>INSERT INTO purchase_history(customer_id,order_id) VALUES (69813, 2218);</v>
      </c>
    </row>
    <row r="2121" spans="1:4" x14ac:dyDescent="0.3">
      <c r="A2121">
        <v>20456</v>
      </c>
      <c r="B2121" s="3">
        <v>2219</v>
      </c>
      <c r="D2121" t="str">
        <f t="shared" si="33"/>
        <v>INSERT INTO purchase_history(customer_id,order_id) VALUES (20456, 2219);</v>
      </c>
    </row>
    <row r="2122" spans="1:4" x14ac:dyDescent="0.3">
      <c r="A2122">
        <v>48019</v>
      </c>
      <c r="B2122" s="3">
        <v>2220</v>
      </c>
      <c r="D2122" t="str">
        <f t="shared" si="33"/>
        <v>INSERT INTO purchase_history(customer_id,order_id) VALUES (48019, 2220);</v>
      </c>
    </row>
    <row r="2123" spans="1:4" x14ac:dyDescent="0.3">
      <c r="A2123">
        <v>57634</v>
      </c>
      <c r="B2123" s="3">
        <v>2221</v>
      </c>
      <c r="D2123" t="str">
        <f t="shared" si="33"/>
        <v>INSERT INTO purchase_history(customer_id,order_id) VALUES (57634, 2221);</v>
      </c>
    </row>
    <row r="2124" spans="1:4" x14ac:dyDescent="0.3">
      <c r="A2124">
        <v>23661</v>
      </c>
      <c r="B2124" s="3">
        <v>2222</v>
      </c>
      <c r="D2124" t="str">
        <f t="shared" si="33"/>
        <v>INSERT INTO purchase_history(customer_id,order_id) VALUES (23661, 2222);</v>
      </c>
    </row>
    <row r="2125" spans="1:4" x14ac:dyDescent="0.3">
      <c r="A2125">
        <v>6995</v>
      </c>
      <c r="B2125" s="3">
        <v>2223</v>
      </c>
      <c r="D2125" t="str">
        <f t="shared" si="33"/>
        <v>INSERT INTO purchase_history(customer_id,order_id) VALUES (6995, 2223);</v>
      </c>
    </row>
    <row r="2126" spans="1:4" x14ac:dyDescent="0.3">
      <c r="A2126">
        <v>13405</v>
      </c>
      <c r="B2126" s="3">
        <v>2224</v>
      </c>
      <c r="D2126" t="str">
        <f t="shared" si="33"/>
        <v>INSERT INTO purchase_history(customer_id,order_id) VALUES (13405, 2224);</v>
      </c>
    </row>
    <row r="2127" spans="1:4" x14ac:dyDescent="0.3">
      <c r="A2127">
        <v>52506</v>
      </c>
      <c r="B2127" s="3">
        <v>2225</v>
      </c>
      <c r="D2127" t="str">
        <f t="shared" si="33"/>
        <v>INSERT INTO purchase_history(customer_id,order_id) VALUES (52506, 2225);</v>
      </c>
    </row>
    <row r="2128" spans="1:4" x14ac:dyDescent="0.3">
      <c r="A2128">
        <v>29430</v>
      </c>
      <c r="B2128" s="3">
        <v>2226</v>
      </c>
      <c r="D2128" t="str">
        <f t="shared" si="33"/>
        <v>INSERT INTO purchase_history(customer_id,order_id) VALUES (29430, 2226);</v>
      </c>
    </row>
    <row r="2129" spans="1:4" x14ac:dyDescent="0.3">
      <c r="A2129">
        <v>5713</v>
      </c>
      <c r="B2129" s="3">
        <v>2227</v>
      </c>
      <c r="D2129" t="str">
        <f t="shared" si="33"/>
        <v>INSERT INTO purchase_history(customer_id,order_id) VALUES (5713, 2227);</v>
      </c>
    </row>
    <row r="2130" spans="1:4" x14ac:dyDescent="0.3">
      <c r="A2130">
        <v>21097</v>
      </c>
      <c r="B2130" s="3">
        <v>2228</v>
      </c>
      <c r="D2130" t="str">
        <f t="shared" si="33"/>
        <v>INSERT INTO purchase_history(customer_id,order_id) VALUES (21097, 2228);</v>
      </c>
    </row>
    <row r="2131" spans="1:4" x14ac:dyDescent="0.3">
      <c r="A2131">
        <v>49301</v>
      </c>
      <c r="B2131" s="3">
        <v>2229</v>
      </c>
      <c r="D2131" t="str">
        <f t="shared" si="33"/>
        <v>INSERT INTO purchase_history(customer_id,order_id) VALUES (49301, 2229);</v>
      </c>
    </row>
    <row r="2132" spans="1:4" x14ac:dyDescent="0.3">
      <c r="A2132">
        <v>41609</v>
      </c>
      <c r="B2132" s="3">
        <v>2230</v>
      </c>
      <c r="D2132" t="str">
        <f t="shared" si="33"/>
        <v>INSERT INTO purchase_history(customer_id,order_id) VALUES (41609, 2230);</v>
      </c>
    </row>
    <row r="2133" spans="1:4" x14ac:dyDescent="0.3">
      <c r="A2133">
        <v>6354</v>
      </c>
      <c r="B2133" s="3">
        <v>2231</v>
      </c>
      <c r="D2133" t="str">
        <f t="shared" si="33"/>
        <v>INSERT INTO purchase_history(customer_id,order_id) VALUES (6354, 2231);</v>
      </c>
    </row>
    <row r="2134" spans="1:4" x14ac:dyDescent="0.3">
      <c r="A2134">
        <v>44173</v>
      </c>
      <c r="B2134" s="3">
        <v>2232</v>
      </c>
      <c r="D2134" t="str">
        <f t="shared" si="33"/>
        <v>INSERT INTO purchase_history(customer_id,order_id) VALUES (44173, 2232);</v>
      </c>
    </row>
    <row r="2135" spans="1:4" x14ac:dyDescent="0.3">
      <c r="A2135">
        <v>12123</v>
      </c>
      <c r="B2135" s="3">
        <v>2233</v>
      </c>
      <c r="D2135" t="str">
        <f t="shared" si="33"/>
        <v>INSERT INTO purchase_history(customer_id,order_id) VALUES (12123, 2233);</v>
      </c>
    </row>
    <row r="2136" spans="1:4" x14ac:dyDescent="0.3">
      <c r="A2136">
        <v>68531</v>
      </c>
      <c r="B2136" s="3">
        <v>2234</v>
      </c>
      <c r="D2136" t="str">
        <f t="shared" si="33"/>
        <v>INSERT INTO purchase_history(customer_id,order_id) VALUES (68531, 2234);</v>
      </c>
    </row>
    <row r="2137" spans="1:4" x14ac:dyDescent="0.3">
      <c r="A2137">
        <v>66608</v>
      </c>
      <c r="B2137" s="3">
        <v>2235</v>
      </c>
      <c r="D2137" t="str">
        <f t="shared" si="33"/>
        <v>INSERT INTO purchase_history(customer_id,order_id) VALUES (66608, 2235);</v>
      </c>
    </row>
    <row r="2138" spans="1:4" x14ac:dyDescent="0.3">
      <c r="A2138">
        <v>67249</v>
      </c>
      <c r="B2138" s="3">
        <v>2236</v>
      </c>
      <c r="D2138" t="str">
        <f t="shared" si="33"/>
        <v>INSERT INTO purchase_history(customer_id,order_id) VALUES (67249, 2236);</v>
      </c>
    </row>
    <row r="2139" spans="1:4" x14ac:dyDescent="0.3">
      <c r="A2139">
        <v>29430</v>
      </c>
      <c r="B2139" s="3">
        <v>2237</v>
      </c>
      <c r="D2139" t="str">
        <f t="shared" si="33"/>
        <v>INSERT INTO purchase_history(customer_id,order_id) VALUES (29430, 2237);</v>
      </c>
    </row>
    <row r="2140" spans="1:4" x14ac:dyDescent="0.3">
      <c r="A2140">
        <v>52506</v>
      </c>
      <c r="B2140" s="3">
        <v>2238</v>
      </c>
      <c r="D2140" t="str">
        <f t="shared" si="33"/>
        <v>INSERT INTO purchase_history(customer_id,order_id) VALUES (52506, 2238);</v>
      </c>
    </row>
    <row r="2141" spans="1:4" x14ac:dyDescent="0.3">
      <c r="A2141">
        <v>35199</v>
      </c>
      <c r="B2141" s="3">
        <v>2239</v>
      </c>
      <c r="D2141" t="str">
        <f t="shared" si="33"/>
        <v>INSERT INTO purchase_history(customer_id,order_id) VALUES (35199, 2239);</v>
      </c>
    </row>
    <row r="2142" spans="1:4" x14ac:dyDescent="0.3">
      <c r="A2142">
        <v>56993</v>
      </c>
      <c r="B2142" s="3">
        <v>2240</v>
      </c>
      <c r="D2142" t="str">
        <f t="shared" si="33"/>
        <v>INSERT INTO purchase_history(customer_id,order_id) VALUES (56993, 2240);</v>
      </c>
    </row>
    <row r="2143" spans="1:4" x14ac:dyDescent="0.3">
      <c r="A2143">
        <v>26866</v>
      </c>
      <c r="B2143" s="3">
        <v>2241</v>
      </c>
      <c r="D2143" t="str">
        <f t="shared" si="33"/>
        <v>INSERT INTO purchase_history(customer_id,order_id) VALUES (26866, 2241);</v>
      </c>
    </row>
    <row r="2144" spans="1:4" x14ac:dyDescent="0.3">
      <c r="A2144">
        <v>40327</v>
      </c>
      <c r="B2144" s="3">
        <v>2242</v>
      </c>
      <c r="D2144" t="str">
        <f t="shared" si="33"/>
        <v>INSERT INTO purchase_history(customer_id,order_id) VALUES (40327, 2242);</v>
      </c>
    </row>
    <row r="2145" spans="1:4" x14ac:dyDescent="0.3">
      <c r="A2145">
        <v>12123</v>
      </c>
      <c r="B2145" s="3">
        <v>2243</v>
      </c>
      <c r="D2145" t="str">
        <f t="shared" si="33"/>
        <v>INSERT INTO purchase_history(customer_id,order_id) VALUES (12123, 2243);</v>
      </c>
    </row>
    <row r="2146" spans="1:4" x14ac:dyDescent="0.3">
      <c r="A2146">
        <v>8918</v>
      </c>
      <c r="B2146" s="3">
        <v>2244</v>
      </c>
      <c r="D2146" t="str">
        <f t="shared" si="33"/>
        <v>INSERT INTO purchase_history(customer_id,order_id) VALUES (8918, 2244);</v>
      </c>
    </row>
    <row r="2147" spans="1:4" x14ac:dyDescent="0.3">
      <c r="A2147">
        <v>52506</v>
      </c>
      <c r="B2147" s="3">
        <v>2245</v>
      </c>
      <c r="D2147" t="str">
        <f t="shared" si="33"/>
        <v>INSERT INTO purchase_history(customer_id,order_id) VALUES (52506, 2245);</v>
      </c>
    </row>
    <row r="2148" spans="1:4" x14ac:dyDescent="0.3">
      <c r="A2148">
        <v>63403</v>
      </c>
      <c r="B2148" s="3">
        <v>2246</v>
      </c>
      <c r="D2148" t="str">
        <f t="shared" si="33"/>
        <v>INSERT INTO purchase_history(customer_id,order_id) VALUES (63403, 2246);</v>
      </c>
    </row>
    <row r="2149" spans="1:4" x14ac:dyDescent="0.3">
      <c r="A2149">
        <v>19174</v>
      </c>
      <c r="B2149" s="3">
        <v>2247</v>
      </c>
      <c r="D2149" t="str">
        <f t="shared" si="33"/>
        <v>INSERT INTO purchase_history(customer_id,order_id) VALUES (19174, 2247);</v>
      </c>
    </row>
    <row r="2150" spans="1:4" x14ac:dyDescent="0.3">
      <c r="A2150">
        <v>51865</v>
      </c>
      <c r="B2150" s="3">
        <v>2248</v>
      </c>
      <c r="D2150" t="str">
        <f t="shared" si="33"/>
        <v>INSERT INTO purchase_history(customer_id,order_id) VALUES (51865, 2248);</v>
      </c>
    </row>
    <row r="2151" spans="1:4" x14ac:dyDescent="0.3">
      <c r="A2151">
        <v>21738</v>
      </c>
      <c r="B2151" s="3">
        <v>2249</v>
      </c>
      <c r="D2151" t="str">
        <f t="shared" si="33"/>
        <v>INSERT INTO purchase_history(customer_id,order_id) VALUES (21738, 2249);</v>
      </c>
    </row>
    <row r="2152" spans="1:4" x14ac:dyDescent="0.3">
      <c r="A2152">
        <v>53147</v>
      </c>
      <c r="B2152" s="3">
        <v>2250</v>
      </c>
      <c r="D2152" t="str">
        <f t="shared" si="33"/>
        <v>INSERT INTO purchase_history(customer_id,order_id) VALUES (53147, 2250);</v>
      </c>
    </row>
    <row r="2153" spans="1:4" x14ac:dyDescent="0.3">
      <c r="A2153">
        <v>72377</v>
      </c>
      <c r="B2153" s="3">
        <v>2251</v>
      </c>
      <c r="D2153" t="str">
        <f t="shared" si="33"/>
        <v>INSERT INTO purchase_history(customer_id,order_id) VALUES (72377, 2251);</v>
      </c>
    </row>
    <row r="2154" spans="1:4" x14ac:dyDescent="0.3">
      <c r="A2154">
        <v>39686</v>
      </c>
      <c r="B2154" s="3">
        <v>2252</v>
      </c>
      <c r="D2154" t="str">
        <f t="shared" si="33"/>
        <v>INSERT INTO purchase_history(customer_id,order_id) VALUES (39686, 2252);</v>
      </c>
    </row>
    <row r="2155" spans="1:4" x14ac:dyDescent="0.3">
      <c r="A2155">
        <v>23020</v>
      </c>
      <c r="B2155" s="3">
        <v>2253</v>
      </c>
      <c r="D2155" t="str">
        <f t="shared" si="33"/>
        <v>INSERT INTO purchase_history(customer_id,order_id) VALUES (23020, 2253);</v>
      </c>
    </row>
    <row r="2156" spans="1:4" x14ac:dyDescent="0.3">
      <c r="A2156">
        <v>62121</v>
      </c>
      <c r="B2156" s="3">
        <v>2254</v>
      </c>
      <c r="D2156" t="str">
        <f t="shared" si="33"/>
        <v>INSERT INTO purchase_history(customer_id,order_id) VALUES (62121, 2254);</v>
      </c>
    </row>
    <row r="2157" spans="1:4" x14ac:dyDescent="0.3">
      <c r="A2157">
        <v>51865</v>
      </c>
      <c r="B2157" s="3">
        <v>2255</v>
      </c>
      <c r="D2157" t="str">
        <f t="shared" si="33"/>
        <v>INSERT INTO purchase_history(customer_id,order_id) VALUES (51865, 2255);</v>
      </c>
    </row>
    <row r="2158" spans="1:4" x14ac:dyDescent="0.3">
      <c r="A2158">
        <v>40968</v>
      </c>
      <c r="B2158" s="3">
        <v>2256</v>
      </c>
      <c r="D2158" t="str">
        <f t="shared" si="33"/>
        <v>INSERT INTO purchase_history(customer_id,order_id) VALUES (40968, 2256);</v>
      </c>
    </row>
    <row r="2159" spans="1:4" x14ac:dyDescent="0.3">
      <c r="A2159">
        <v>21738</v>
      </c>
      <c r="B2159" s="3">
        <v>2257</v>
      </c>
      <c r="D2159" t="str">
        <f t="shared" si="33"/>
        <v>INSERT INTO purchase_history(customer_id,order_id) VALUES (21738, 2257);</v>
      </c>
    </row>
    <row r="2160" spans="1:4" x14ac:dyDescent="0.3">
      <c r="A2160">
        <v>33276</v>
      </c>
      <c r="B2160" s="3">
        <v>2258</v>
      </c>
      <c r="D2160" t="str">
        <f t="shared" si="33"/>
        <v>INSERT INTO purchase_history(customer_id,order_id) VALUES (33276, 2258);</v>
      </c>
    </row>
    <row r="2161" spans="1:4" x14ac:dyDescent="0.3">
      <c r="A2161">
        <v>33917</v>
      </c>
      <c r="B2161" s="3">
        <v>2259</v>
      </c>
      <c r="D2161" t="str">
        <f t="shared" si="33"/>
        <v>INSERT INTO purchase_history(customer_id,order_id) VALUES (33917, 2259);</v>
      </c>
    </row>
    <row r="2162" spans="1:4" x14ac:dyDescent="0.3">
      <c r="A2162">
        <v>73018</v>
      </c>
      <c r="B2162" s="3">
        <v>2260</v>
      </c>
      <c r="D2162" t="str">
        <f t="shared" si="33"/>
        <v>INSERT INTO purchase_history(customer_id,order_id) VALUES (73018, 2260);</v>
      </c>
    </row>
    <row r="2163" spans="1:4" x14ac:dyDescent="0.3">
      <c r="A2163">
        <v>49942</v>
      </c>
      <c r="B2163" s="3">
        <v>2261</v>
      </c>
      <c r="D2163" t="str">
        <f t="shared" si="33"/>
        <v>INSERT INTO purchase_history(customer_id,order_id) VALUES (49942, 2261);</v>
      </c>
    </row>
    <row r="2164" spans="1:4" x14ac:dyDescent="0.3">
      <c r="A2164">
        <v>71095</v>
      </c>
      <c r="B2164" s="3">
        <v>2262</v>
      </c>
      <c r="D2164" t="str">
        <f t="shared" si="33"/>
        <v>INSERT INTO purchase_history(customer_id,order_id) VALUES (71095, 2262);</v>
      </c>
    </row>
    <row r="2165" spans="1:4" x14ac:dyDescent="0.3">
      <c r="A2165">
        <v>24943</v>
      </c>
      <c r="B2165" s="3">
        <v>2263</v>
      </c>
      <c r="D2165" t="str">
        <f t="shared" si="33"/>
        <v>INSERT INTO purchase_history(customer_id,order_id) VALUES (24943, 2263);</v>
      </c>
    </row>
    <row r="2166" spans="1:4" x14ac:dyDescent="0.3">
      <c r="A2166">
        <v>24302</v>
      </c>
      <c r="B2166" s="3">
        <v>2264</v>
      </c>
      <c r="D2166" t="str">
        <f t="shared" si="33"/>
        <v>INSERT INTO purchase_history(customer_id,order_id) VALUES (24302, 2264);</v>
      </c>
    </row>
    <row r="2167" spans="1:4" x14ac:dyDescent="0.3">
      <c r="A2167">
        <v>14687</v>
      </c>
      <c r="B2167" s="3">
        <v>2265</v>
      </c>
      <c r="D2167" t="str">
        <f t="shared" si="33"/>
        <v>INSERT INTO purchase_history(customer_id,order_id) VALUES (14687, 2265);</v>
      </c>
    </row>
    <row r="2168" spans="1:4" x14ac:dyDescent="0.3">
      <c r="A2168">
        <v>33917</v>
      </c>
      <c r="B2168" s="3">
        <v>2266</v>
      </c>
      <c r="D2168" t="str">
        <f t="shared" si="33"/>
        <v>INSERT INTO purchase_history(customer_id,order_id) VALUES (33917, 2266);</v>
      </c>
    </row>
    <row r="2169" spans="1:4" x14ac:dyDescent="0.3">
      <c r="A2169">
        <v>67249</v>
      </c>
      <c r="B2169" s="3">
        <v>2267</v>
      </c>
      <c r="D2169" t="str">
        <f t="shared" si="33"/>
        <v>INSERT INTO purchase_history(customer_id,order_id) VALUES (67249, 2267);</v>
      </c>
    </row>
    <row r="2170" spans="1:4" x14ac:dyDescent="0.3">
      <c r="A2170">
        <v>21738</v>
      </c>
      <c r="B2170" s="3">
        <v>2268</v>
      </c>
      <c r="D2170" t="str">
        <f t="shared" si="33"/>
        <v>INSERT INTO purchase_history(customer_id,order_id) VALUES (21738, 2268);</v>
      </c>
    </row>
    <row r="2171" spans="1:4" x14ac:dyDescent="0.3">
      <c r="A2171">
        <v>49942</v>
      </c>
      <c r="B2171" s="3">
        <v>2269</v>
      </c>
      <c r="D2171" t="str">
        <f t="shared" si="33"/>
        <v>INSERT INTO purchase_history(customer_id,order_id) VALUES (49942, 2269);</v>
      </c>
    </row>
    <row r="2172" spans="1:4" x14ac:dyDescent="0.3">
      <c r="A2172">
        <v>66608</v>
      </c>
      <c r="B2172" s="3">
        <v>2270</v>
      </c>
      <c r="D2172" t="str">
        <f t="shared" si="33"/>
        <v>INSERT INTO purchase_history(customer_id,order_id) VALUES (66608, 2270);</v>
      </c>
    </row>
    <row r="2173" spans="1:4" x14ac:dyDescent="0.3">
      <c r="A2173">
        <v>55070</v>
      </c>
      <c r="B2173" s="3">
        <v>2271</v>
      </c>
      <c r="D2173" t="str">
        <f t="shared" si="33"/>
        <v>INSERT INTO purchase_history(customer_id,order_id) VALUES (55070, 2271);</v>
      </c>
    </row>
    <row r="2174" spans="1:4" x14ac:dyDescent="0.3">
      <c r="A2174">
        <v>59557</v>
      </c>
      <c r="B2174" s="3">
        <v>2272</v>
      </c>
      <c r="D2174" t="str">
        <f t="shared" si="33"/>
        <v>INSERT INTO purchase_history(customer_id,order_id) VALUES (59557, 2272);</v>
      </c>
    </row>
    <row r="2175" spans="1:4" x14ac:dyDescent="0.3">
      <c r="A2175">
        <v>8277</v>
      </c>
      <c r="B2175" s="3">
        <v>2273</v>
      </c>
      <c r="D2175" t="str">
        <f t="shared" si="33"/>
        <v>INSERT INTO purchase_history(customer_id,order_id) VALUES (8277, 2273);</v>
      </c>
    </row>
    <row r="2176" spans="1:4" x14ac:dyDescent="0.3">
      <c r="A2176">
        <v>71095</v>
      </c>
      <c r="B2176" s="3">
        <v>2274</v>
      </c>
      <c r="D2176" t="str">
        <f t="shared" si="33"/>
        <v>INSERT INTO purchase_history(customer_id,order_id) VALUES (71095, 2274);</v>
      </c>
    </row>
    <row r="2177" spans="1:4" x14ac:dyDescent="0.3">
      <c r="A2177">
        <v>56993</v>
      </c>
      <c r="B2177" s="3">
        <v>2275</v>
      </c>
      <c r="D2177" t="str">
        <f t="shared" si="33"/>
        <v>INSERT INTO purchase_history(customer_id,order_id) VALUES (56993, 2275);</v>
      </c>
    </row>
    <row r="2178" spans="1:4" x14ac:dyDescent="0.3">
      <c r="A2178">
        <v>48019</v>
      </c>
      <c r="B2178" s="3">
        <v>2276</v>
      </c>
      <c r="D2178" t="str">
        <f t="shared" si="33"/>
        <v>INSERT INTO purchase_history(customer_id,order_id) VALUES (48019, 2276);</v>
      </c>
    </row>
    <row r="2179" spans="1:4" x14ac:dyDescent="0.3">
      <c r="A2179">
        <v>49301</v>
      </c>
      <c r="B2179" s="3">
        <v>2277</v>
      </c>
      <c r="D2179" t="str">
        <f t="shared" ref="D2179:D2242" si="34">_xlfn.CONCAT("INSERT INTO purchase_history(customer_id,order_id) VALUES (",A2179, ", ",B2179, ");")</f>
        <v>INSERT INTO purchase_history(customer_id,order_id) VALUES (49301, 2277);</v>
      </c>
    </row>
    <row r="2180" spans="1:4" x14ac:dyDescent="0.3">
      <c r="A2180">
        <v>61480</v>
      </c>
      <c r="B2180" s="3">
        <v>2278</v>
      </c>
      <c r="D2180" t="str">
        <f t="shared" si="34"/>
        <v>INSERT INTO purchase_history(customer_id,order_id) VALUES (61480, 2278);</v>
      </c>
    </row>
    <row r="2181" spans="1:4" x14ac:dyDescent="0.3">
      <c r="A2181">
        <v>37122</v>
      </c>
      <c r="B2181" s="3">
        <v>2279</v>
      </c>
      <c r="D2181" t="str">
        <f t="shared" si="34"/>
        <v>INSERT INTO purchase_history(customer_id,order_id) VALUES (37122, 2279);</v>
      </c>
    </row>
    <row r="2182" spans="1:4" x14ac:dyDescent="0.3">
      <c r="A2182">
        <v>14687</v>
      </c>
      <c r="B2182" s="3">
        <v>2280</v>
      </c>
      <c r="D2182" t="str">
        <f t="shared" si="34"/>
        <v>INSERT INTO purchase_history(customer_id,order_id) VALUES (14687, 2280);</v>
      </c>
    </row>
    <row r="2183" spans="1:4" x14ac:dyDescent="0.3">
      <c r="A2183">
        <v>51865</v>
      </c>
      <c r="B2183" s="3">
        <v>2281</v>
      </c>
      <c r="D2183" t="str">
        <f t="shared" si="34"/>
        <v>INSERT INTO purchase_history(customer_id,order_id) VALUES (51865, 2281);</v>
      </c>
    </row>
    <row r="2184" spans="1:4" x14ac:dyDescent="0.3">
      <c r="A2184">
        <v>17251</v>
      </c>
      <c r="B2184" s="3">
        <v>2282</v>
      </c>
      <c r="D2184" t="str">
        <f t="shared" si="34"/>
        <v>INSERT INTO purchase_history(customer_id,order_id) VALUES (17251, 2282);</v>
      </c>
    </row>
    <row r="2185" spans="1:4" x14ac:dyDescent="0.3">
      <c r="A2185">
        <v>49942</v>
      </c>
      <c r="B2185" s="3">
        <v>2283</v>
      </c>
      <c r="D2185" t="str">
        <f t="shared" si="34"/>
        <v>INSERT INTO purchase_history(customer_id,order_id) VALUES (49942, 2283);</v>
      </c>
    </row>
    <row r="2186" spans="1:4" x14ac:dyDescent="0.3">
      <c r="A2186">
        <v>30071</v>
      </c>
      <c r="B2186" s="3">
        <v>2284</v>
      </c>
      <c r="D2186" t="str">
        <f t="shared" si="34"/>
        <v>INSERT INTO purchase_history(customer_id,order_id) VALUES (30071, 2284);</v>
      </c>
    </row>
    <row r="2187" spans="1:4" x14ac:dyDescent="0.3">
      <c r="A2187">
        <v>23661</v>
      </c>
      <c r="B2187" s="3">
        <v>2285</v>
      </c>
      <c r="D2187" t="str">
        <f t="shared" si="34"/>
        <v>INSERT INTO purchase_history(customer_id,order_id) VALUES (23661, 2285);</v>
      </c>
    </row>
    <row r="2188" spans="1:4" x14ac:dyDescent="0.3">
      <c r="A2188">
        <v>37122</v>
      </c>
      <c r="B2188" s="3">
        <v>2286</v>
      </c>
      <c r="D2188" t="str">
        <f t="shared" si="34"/>
        <v>INSERT INTO purchase_history(customer_id,order_id) VALUES (37122, 2286);</v>
      </c>
    </row>
    <row r="2189" spans="1:4" x14ac:dyDescent="0.3">
      <c r="A2189">
        <v>11482</v>
      </c>
      <c r="B2189" s="3">
        <v>2287</v>
      </c>
      <c r="D2189" t="str">
        <f t="shared" si="34"/>
        <v>INSERT INTO purchase_history(customer_id,order_id) VALUES (11482, 2287);</v>
      </c>
    </row>
    <row r="2190" spans="1:4" x14ac:dyDescent="0.3">
      <c r="A2190">
        <v>30071</v>
      </c>
      <c r="B2190" s="3">
        <v>2288</v>
      </c>
      <c r="D2190" t="str">
        <f t="shared" si="34"/>
        <v>INSERT INTO purchase_history(customer_id,order_id) VALUES (30071, 2288);</v>
      </c>
    </row>
    <row r="2191" spans="1:4" x14ac:dyDescent="0.3">
      <c r="A2191">
        <v>8918</v>
      </c>
      <c r="B2191" s="3">
        <v>2289</v>
      </c>
      <c r="D2191" t="str">
        <f t="shared" si="34"/>
        <v>INSERT INTO purchase_history(customer_id,order_id) VALUES (8918, 2289);</v>
      </c>
    </row>
    <row r="2192" spans="1:4" x14ac:dyDescent="0.3">
      <c r="A2192">
        <v>57634</v>
      </c>
      <c r="B2192" s="3">
        <v>2290</v>
      </c>
      <c r="D2192" t="str">
        <f t="shared" si="34"/>
        <v>INSERT INTO purchase_history(customer_id,order_id) VALUES (57634, 2290);</v>
      </c>
    </row>
    <row r="2193" spans="1:4" x14ac:dyDescent="0.3">
      <c r="A2193">
        <v>6995</v>
      </c>
      <c r="B2193" s="3">
        <v>2291</v>
      </c>
      <c r="D2193" t="str">
        <f t="shared" si="34"/>
        <v>INSERT INTO purchase_history(customer_id,order_id) VALUES (6995, 2291);</v>
      </c>
    </row>
    <row r="2194" spans="1:4" x14ac:dyDescent="0.3">
      <c r="A2194">
        <v>44173</v>
      </c>
      <c r="B2194" s="3">
        <v>2292</v>
      </c>
      <c r="D2194" t="str">
        <f t="shared" si="34"/>
        <v>INSERT INTO purchase_history(customer_id,order_id) VALUES (44173, 2292);</v>
      </c>
    </row>
    <row r="2195" spans="1:4" x14ac:dyDescent="0.3">
      <c r="A2195">
        <v>45455</v>
      </c>
      <c r="B2195" s="3">
        <v>2293</v>
      </c>
      <c r="D2195" t="str">
        <f t="shared" si="34"/>
        <v>INSERT INTO purchase_history(customer_id,order_id) VALUES (45455, 2293);</v>
      </c>
    </row>
    <row r="2196" spans="1:4" x14ac:dyDescent="0.3">
      <c r="A2196">
        <v>53147</v>
      </c>
      <c r="B2196" s="3">
        <v>2294</v>
      </c>
      <c r="D2196" t="str">
        <f t="shared" si="34"/>
        <v>INSERT INTO purchase_history(customer_id,order_id) VALUES (53147, 2294);</v>
      </c>
    </row>
    <row r="2197" spans="1:4" x14ac:dyDescent="0.3">
      <c r="A2197">
        <v>13405</v>
      </c>
      <c r="B2197" s="3">
        <v>2295</v>
      </c>
      <c r="D2197" t="str">
        <f t="shared" si="34"/>
        <v>INSERT INTO purchase_history(customer_id,order_id) VALUES (13405, 2295);</v>
      </c>
    </row>
    <row r="2198" spans="1:4" x14ac:dyDescent="0.3">
      <c r="A2198">
        <v>15969</v>
      </c>
      <c r="B2198" s="3">
        <v>2296</v>
      </c>
      <c r="D2198" t="str">
        <f t="shared" si="34"/>
        <v>INSERT INTO purchase_history(customer_id,order_id) VALUES (15969, 2296);</v>
      </c>
    </row>
    <row r="2199" spans="1:4" x14ac:dyDescent="0.3">
      <c r="A2199">
        <v>28789</v>
      </c>
      <c r="B2199" s="3">
        <v>2297</v>
      </c>
      <c r="D2199" t="str">
        <f t="shared" si="34"/>
        <v>INSERT INTO purchase_history(customer_id,order_id) VALUES (28789, 2297);</v>
      </c>
    </row>
    <row r="2200" spans="1:4" x14ac:dyDescent="0.3">
      <c r="A2200">
        <v>30712</v>
      </c>
      <c r="B2200" s="3">
        <v>2298</v>
      </c>
      <c r="D2200" t="str">
        <f t="shared" si="34"/>
        <v>INSERT INTO purchase_history(customer_id,order_id) VALUES (30712, 2298);</v>
      </c>
    </row>
    <row r="2201" spans="1:4" x14ac:dyDescent="0.3">
      <c r="A2201">
        <v>17892</v>
      </c>
      <c r="B2201" s="3">
        <v>2299</v>
      </c>
      <c r="D2201" t="str">
        <f t="shared" si="34"/>
        <v>INSERT INTO purchase_history(customer_id,order_id) VALUES (17892, 2299);</v>
      </c>
    </row>
    <row r="2202" spans="1:4" x14ac:dyDescent="0.3">
      <c r="A2202">
        <v>8918</v>
      </c>
      <c r="B2202" s="3">
        <v>2300</v>
      </c>
      <c r="D2202" t="str">
        <f t="shared" si="34"/>
        <v>INSERT INTO purchase_history(customer_id,order_id) VALUES (8918, 2300);</v>
      </c>
    </row>
    <row r="2203" spans="1:4" x14ac:dyDescent="0.3">
      <c r="A2203">
        <v>53147</v>
      </c>
      <c r="B2203" s="3">
        <v>2301</v>
      </c>
      <c r="D2203" t="str">
        <f t="shared" si="34"/>
        <v>INSERT INTO purchase_history(customer_id,order_id) VALUES (53147, 2301);</v>
      </c>
    </row>
    <row r="2204" spans="1:4" x14ac:dyDescent="0.3">
      <c r="A2204">
        <v>53147</v>
      </c>
      <c r="B2204" s="3">
        <v>2302</v>
      </c>
      <c r="D2204" t="str">
        <f t="shared" si="34"/>
        <v>INSERT INTO purchase_history(customer_id,order_id) VALUES (53147, 2302);</v>
      </c>
    </row>
    <row r="2205" spans="1:4" x14ac:dyDescent="0.3">
      <c r="A2205">
        <v>52506</v>
      </c>
      <c r="B2205" s="3">
        <v>2303</v>
      </c>
      <c r="D2205" t="str">
        <f t="shared" si="34"/>
        <v>INSERT INTO purchase_history(customer_id,order_id) VALUES (52506, 2303);</v>
      </c>
    </row>
    <row r="2206" spans="1:4" x14ac:dyDescent="0.3">
      <c r="A2206">
        <v>37763</v>
      </c>
      <c r="B2206" s="3">
        <v>2304</v>
      </c>
      <c r="D2206" t="str">
        <f t="shared" si="34"/>
        <v>INSERT INTO purchase_history(customer_id,order_id) VALUES (37763, 2304);</v>
      </c>
    </row>
    <row r="2207" spans="1:4" x14ac:dyDescent="0.3">
      <c r="A2207">
        <v>49301</v>
      </c>
      <c r="B2207" s="3">
        <v>2305</v>
      </c>
      <c r="D2207" t="str">
        <f t="shared" si="34"/>
        <v>INSERT INTO purchase_history(customer_id,order_id) VALUES (49301, 2305);</v>
      </c>
    </row>
    <row r="2208" spans="1:4" x14ac:dyDescent="0.3">
      <c r="A2208">
        <v>59557</v>
      </c>
      <c r="B2208" s="3">
        <v>2306</v>
      </c>
      <c r="D2208" t="str">
        <f t="shared" si="34"/>
        <v>INSERT INTO purchase_history(customer_id,order_id) VALUES (59557, 2306);</v>
      </c>
    </row>
    <row r="2209" spans="1:4" x14ac:dyDescent="0.3">
      <c r="A2209">
        <v>6354</v>
      </c>
      <c r="B2209" s="3">
        <v>2307</v>
      </c>
      <c r="D2209" t="str">
        <f t="shared" si="34"/>
        <v>INSERT INTO purchase_history(customer_id,order_id) VALUES (6354, 2307);</v>
      </c>
    </row>
    <row r="2210" spans="1:4" x14ac:dyDescent="0.3">
      <c r="A2210">
        <v>71095</v>
      </c>
      <c r="B2210" s="3">
        <v>2308</v>
      </c>
      <c r="D2210" t="str">
        <f t="shared" si="34"/>
        <v>INSERT INTO purchase_history(customer_id,order_id) VALUES (71095, 2308);</v>
      </c>
    </row>
    <row r="2211" spans="1:4" x14ac:dyDescent="0.3">
      <c r="A2211">
        <v>19174</v>
      </c>
      <c r="B2211" s="3">
        <v>2309</v>
      </c>
      <c r="D2211" t="str">
        <f t="shared" si="34"/>
        <v>INSERT INTO purchase_history(customer_id,order_id) VALUES (19174, 2309);</v>
      </c>
    </row>
    <row r="2212" spans="1:4" x14ac:dyDescent="0.3">
      <c r="A2212">
        <v>21097</v>
      </c>
      <c r="B2212" s="3">
        <v>2310</v>
      </c>
      <c r="D2212" t="str">
        <f t="shared" si="34"/>
        <v>INSERT INTO purchase_history(customer_id,order_id) VALUES (21097, 2310);</v>
      </c>
    </row>
    <row r="2213" spans="1:4" x14ac:dyDescent="0.3">
      <c r="A2213">
        <v>5713</v>
      </c>
      <c r="B2213" s="3">
        <v>2311</v>
      </c>
      <c r="D2213" t="str">
        <f t="shared" si="34"/>
        <v>INSERT INTO purchase_history(customer_id,order_id) VALUES (5713, 2311);</v>
      </c>
    </row>
    <row r="2214" spans="1:4" x14ac:dyDescent="0.3">
      <c r="A2214">
        <v>15969</v>
      </c>
      <c r="B2214" s="3">
        <v>2312</v>
      </c>
      <c r="D2214" t="str">
        <f t="shared" si="34"/>
        <v>INSERT INTO purchase_history(customer_id,order_id) VALUES (15969, 2312);</v>
      </c>
    </row>
    <row r="2215" spans="1:4" x14ac:dyDescent="0.3">
      <c r="A2215">
        <v>19174</v>
      </c>
      <c r="B2215" s="3">
        <v>2313</v>
      </c>
      <c r="D2215" t="str">
        <f t="shared" si="34"/>
        <v>INSERT INTO purchase_history(customer_id,order_id) VALUES (19174, 2313);</v>
      </c>
    </row>
    <row r="2216" spans="1:4" x14ac:dyDescent="0.3">
      <c r="A2216">
        <v>62121</v>
      </c>
      <c r="B2216" s="3">
        <v>2314</v>
      </c>
      <c r="D2216" t="str">
        <f t="shared" si="34"/>
        <v>INSERT INTO purchase_history(customer_id,order_id) VALUES (62121, 2314);</v>
      </c>
    </row>
    <row r="2217" spans="1:4" x14ac:dyDescent="0.3">
      <c r="A2217">
        <v>55070</v>
      </c>
      <c r="B2217" s="3">
        <v>2315</v>
      </c>
      <c r="D2217" t="str">
        <f t="shared" si="34"/>
        <v>INSERT INTO purchase_history(customer_id,order_id) VALUES (55070, 2315);</v>
      </c>
    </row>
    <row r="2218" spans="1:4" x14ac:dyDescent="0.3">
      <c r="A2218">
        <v>24943</v>
      </c>
      <c r="B2218" s="3">
        <v>2316</v>
      </c>
      <c r="D2218" t="str">
        <f t="shared" si="34"/>
        <v>INSERT INTO purchase_history(customer_id,order_id) VALUES (24943, 2316);</v>
      </c>
    </row>
    <row r="2219" spans="1:4" x14ac:dyDescent="0.3">
      <c r="A2219">
        <v>60839</v>
      </c>
      <c r="B2219" s="3">
        <v>2317</v>
      </c>
      <c r="D2219" t="str">
        <f t="shared" si="34"/>
        <v>INSERT INTO purchase_history(customer_id,order_id) VALUES (60839, 2317);</v>
      </c>
    </row>
    <row r="2220" spans="1:4" x14ac:dyDescent="0.3">
      <c r="A2220">
        <v>17892</v>
      </c>
      <c r="B2220" s="3">
        <v>2318</v>
      </c>
      <c r="D2220" t="str">
        <f t="shared" si="34"/>
        <v>INSERT INTO purchase_history(customer_id,order_id) VALUES (17892, 2318);</v>
      </c>
    </row>
    <row r="2221" spans="1:4" x14ac:dyDescent="0.3">
      <c r="A2221">
        <v>52506</v>
      </c>
      <c r="B2221" s="3">
        <v>2319</v>
      </c>
      <c r="D2221" t="str">
        <f t="shared" si="34"/>
        <v>INSERT INTO purchase_history(customer_id,order_id) VALUES (52506, 2319);</v>
      </c>
    </row>
    <row r="2222" spans="1:4" x14ac:dyDescent="0.3">
      <c r="A2222">
        <v>9559</v>
      </c>
      <c r="B2222" s="3">
        <v>2320</v>
      </c>
      <c r="D2222" t="str">
        <f t="shared" si="34"/>
        <v>INSERT INTO purchase_history(customer_id,order_id) VALUES (9559, 2320);</v>
      </c>
    </row>
    <row r="2223" spans="1:4" x14ac:dyDescent="0.3">
      <c r="A2223">
        <v>23020</v>
      </c>
      <c r="B2223" s="3">
        <v>2321</v>
      </c>
      <c r="D2223" t="str">
        <f t="shared" si="34"/>
        <v>INSERT INTO purchase_history(customer_id,order_id) VALUES (23020, 2321);</v>
      </c>
    </row>
    <row r="2224" spans="1:4" x14ac:dyDescent="0.3">
      <c r="A2224">
        <v>31353</v>
      </c>
      <c r="B2224" s="3">
        <v>2322</v>
      </c>
      <c r="D2224" t="str">
        <f t="shared" si="34"/>
        <v>INSERT INTO purchase_history(customer_id,order_id) VALUES (31353, 2322);</v>
      </c>
    </row>
    <row r="2225" spans="1:4" x14ac:dyDescent="0.3">
      <c r="A2225">
        <v>33917</v>
      </c>
      <c r="B2225" s="3">
        <v>2323</v>
      </c>
      <c r="D2225" t="str">
        <f t="shared" si="34"/>
        <v>INSERT INTO purchase_history(customer_id,order_id) VALUES (33917, 2323);</v>
      </c>
    </row>
    <row r="2226" spans="1:4" x14ac:dyDescent="0.3">
      <c r="A2226">
        <v>19174</v>
      </c>
      <c r="B2226" s="3">
        <v>2324</v>
      </c>
      <c r="D2226" t="str">
        <f t="shared" si="34"/>
        <v>INSERT INTO purchase_history(customer_id,order_id) VALUES (19174, 2324);</v>
      </c>
    </row>
    <row r="2227" spans="1:4" x14ac:dyDescent="0.3">
      <c r="A2227">
        <v>64685</v>
      </c>
      <c r="B2227" s="3">
        <v>2325</v>
      </c>
      <c r="D2227" t="str">
        <f t="shared" si="34"/>
        <v>INSERT INTO purchase_history(customer_id,order_id) VALUES (64685, 2325);</v>
      </c>
    </row>
    <row r="2228" spans="1:4" x14ac:dyDescent="0.3">
      <c r="A2228">
        <v>19815</v>
      </c>
      <c r="B2228" s="3">
        <v>2326</v>
      </c>
      <c r="D2228" t="str">
        <f t="shared" si="34"/>
        <v>INSERT INTO purchase_history(customer_id,order_id) VALUES (19815, 2326);</v>
      </c>
    </row>
    <row r="2229" spans="1:4" x14ac:dyDescent="0.3">
      <c r="A2229">
        <v>10200</v>
      </c>
      <c r="B2229" s="3">
        <v>2327</v>
      </c>
      <c r="D2229" t="str">
        <f t="shared" si="34"/>
        <v>INSERT INTO purchase_history(customer_id,order_id) VALUES (10200, 2327);</v>
      </c>
    </row>
    <row r="2230" spans="1:4" x14ac:dyDescent="0.3">
      <c r="A2230">
        <v>23020</v>
      </c>
      <c r="B2230" s="3">
        <v>2328</v>
      </c>
      <c r="D2230" t="str">
        <f t="shared" si="34"/>
        <v>INSERT INTO purchase_history(customer_id,order_id) VALUES (23020, 2328);</v>
      </c>
    </row>
    <row r="2231" spans="1:4" x14ac:dyDescent="0.3">
      <c r="A2231">
        <v>12123</v>
      </c>
      <c r="B2231" s="3">
        <v>2329</v>
      </c>
      <c r="D2231" t="str">
        <f t="shared" si="34"/>
        <v>INSERT INTO purchase_history(customer_id,order_id) VALUES (12123, 2329);</v>
      </c>
    </row>
    <row r="2232" spans="1:4" x14ac:dyDescent="0.3">
      <c r="A2232">
        <v>50583</v>
      </c>
      <c r="B2232" s="3">
        <v>2330</v>
      </c>
      <c r="D2232" t="str">
        <f t="shared" si="34"/>
        <v>INSERT INTO purchase_history(customer_id,order_id) VALUES (50583, 2330);</v>
      </c>
    </row>
    <row r="2233" spans="1:4" x14ac:dyDescent="0.3">
      <c r="A2233">
        <v>49301</v>
      </c>
      <c r="B2233" s="3">
        <v>2331</v>
      </c>
      <c r="D2233" t="str">
        <f t="shared" si="34"/>
        <v>INSERT INTO purchase_history(customer_id,order_id) VALUES (49301, 2331);</v>
      </c>
    </row>
    <row r="2234" spans="1:4" x14ac:dyDescent="0.3">
      <c r="A2234">
        <v>64685</v>
      </c>
      <c r="B2234" s="3">
        <v>2332</v>
      </c>
      <c r="D2234" t="str">
        <f t="shared" si="34"/>
        <v>INSERT INTO purchase_history(customer_id,order_id) VALUES (64685, 2332);</v>
      </c>
    </row>
    <row r="2235" spans="1:4" x14ac:dyDescent="0.3">
      <c r="A2235">
        <v>49301</v>
      </c>
      <c r="B2235" s="3">
        <v>2333</v>
      </c>
      <c r="D2235" t="str">
        <f t="shared" si="34"/>
        <v>INSERT INTO purchase_history(customer_id,order_id) VALUES (49301, 2333);</v>
      </c>
    </row>
    <row r="2236" spans="1:4" x14ac:dyDescent="0.3">
      <c r="A2236">
        <v>6995</v>
      </c>
      <c r="B2236" s="3">
        <v>2334</v>
      </c>
      <c r="D2236" t="str">
        <f t="shared" si="34"/>
        <v>INSERT INTO purchase_history(customer_id,order_id) VALUES (6995, 2334);</v>
      </c>
    </row>
    <row r="2237" spans="1:4" x14ac:dyDescent="0.3">
      <c r="A2237">
        <v>14046</v>
      </c>
      <c r="B2237" s="3">
        <v>2335</v>
      </c>
      <c r="D2237" t="str">
        <f t="shared" si="34"/>
        <v>INSERT INTO purchase_history(customer_id,order_id) VALUES (14046, 2335);</v>
      </c>
    </row>
    <row r="2238" spans="1:4" x14ac:dyDescent="0.3">
      <c r="A2238">
        <v>24302</v>
      </c>
      <c r="B2238" s="3">
        <v>2336</v>
      </c>
      <c r="D2238" t="str">
        <f t="shared" si="34"/>
        <v>INSERT INTO purchase_history(customer_id,order_id) VALUES (24302, 2336);</v>
      </c>
    </row>
    <row r="2239" spans="1:4" x14ac:dyDescent="0.3">
      <c r="A2239">
        <v>21738</v>
      </c>
      <c r="B2239" s="3">
        <v>2337</v>
      </c>
      <c r="D2239" t="str">
        <f t="shared" si="34"/>
        <v>INSERT INTO purchase_history(customer_id,order_id) VALUES (21738, 2337);</v>
      </c>
    </row>
    <row r="2240" spans="1:4" x14ac:dyDescent="0.3">
      <c r="A2240">
        <v>69172</v>
      </c>
      <c r="B2240" s="3">
        <v>2338</v>
      </c>
      <c r="D2240" t="str">
        <f t="shared" si="34"/>
        <v>INSERT INTO purchase_history(customer_id,order_id) VALUES (69172, 2338);</v>
      </c>
    </row>
    <row r="2241" spans="1:4" x14ac:dyDescent="0.3">
      <c r="A2241">
        <v>56993</v>
      </c>
      <c r="B2241" s="3">
        <v>2339</v>
      </c>
      <c r="D2241" t="str">
        <f t="shared" si="34"/>
        <v>INSERT INTO purchase_history(customer_id,order_id) VALUES (56993, 2339);</v>
      </c>
    </row>
    <row r="2242" spans="1:4" x14ac:dyDescent="0.3">
      <c r="A2242">
        <v>5713</v>
      </c>
      <c r="B2242" s="3">
        <v>2340</v>
      </c>
      <c r="D2242" t="str">
        <f t="shared" si="34"/>
        <v>INSERT INTO purchase_history(customer_id,order_id) VALUES (5713, 2340);</v>
      </c>
    </row>
    <row r="2243" spans="1:4" x14ac:dyDescent="0.3">
      <c r="A2243">
        <v>5072</v>
      </c>
      <c r="B2243" s="3">
        <v>2341</v>
      </c>
      <c r="D2243" t="str">
        <f t="shared" ref="D2243:D2306" si="35">_xlfn.CONCAT("INSERT INTO purchase_history(customer_id,order_id) VALUES (",A2243, ", ",B2243, ");")</f>
        <v>INSERT INTO purchase_history(customer_id,order_id) VALUES (5072, 2341);</v>
      </c>
    </row>
    <row r="2244" spans="1:4" x14ac:dyDescent="0.3">
      <c r="A2244">
        <v>42250</v>
      </c>
      <c r="B2244" s="3">
        <v>2342</v>
      </c>
      <c r="D2244" t="str">
        <f t="shared" si="35"/>
        <v>INSERT INTO purchase_history(customer_id,order_id) VALUES (42250, 2342);</v>
      </c>
    </row>
    <row r="2245" spans="1:4" x14ac:dyDescent="0.3">
      <c r="A2245">
        <v>62762</v>
      </c>
      <c r="B2245" s="3">
        <v>2343</v>
      </c>
      <c r="D2245" t="str">
        <f t="shared" si="35"/>
        <v>INSERT INTO purchase_history(customer_id,order_id) VALUES (62762, 2343);</v>
      </c>
    </row>
    <row r="2246" spans="1:4" x14ac:dyDescent="0.3">
      <c r="A2246">
        <v>26866</v>
      </c>
      <c r="B2246" s="3">
        <v>2344</v>
      </c>
      <c r="D2246" t="str">
        <f t="shared" si="35"/>
        <v>INSERT INTO purchase_history(customer_id,order_id) VALUES (26866, 2344);</v>
      </c>
    </row>
    <row r="2247" spans="1:4" x14ac:dyDescent="0.3">
      <c r="A2247">
        <v>15969</v>
      </c>
      <c r="B2247" s="3">
        <v>2345</v>
      </c>
      <c r="D2247" t="str">
        <f t="shared" si="35"/>
        <v>INSERT INTO purchase_history(customer_id,order_id) VALUES (15969, 2345);</v>
      </c>
    </row>
    <row r="2248" spans="1:4" x14ac:dyDescent="0.3">
      <c r="A2248">
        <v>73018</v>
      </c>
      <c r="B2248" s="3">
        <v>2346</v>
      </c>
      <c r="D2248" t="str">
        <f t="shared" si="35"/>
        <v>INSERT INTO purchase_history(customer_id,order_id) VALUES (73018, 2346);</v>
      </c>
    </row>
    <row r="2249" spans="1:4" x14ac:dyDescent="0.3">
      <c r="A2249">
        <v>28148</v>
      </c>
      <c r="B2249" s="3">
        <v>2347</v>
      </c>
      <c r="D2249" t="str">
        <f t="shared" si="35"/>
        <v>INSERT INTO purchase_history(customer_id,order_id) VALUES (28148, 2347);</v>
      </c>
    </row>
    <row r="2250" spans="1:4" x14ac:dyDescent="0.3">
      <c r="A2250">
        <v>5072</v>
      </c>
      <c r="B2250" s="3">
        <v>2348</v>
      </c>
      <c r="D2250" t="str">
        <f t="shared" si="35"/>
        <v>INSERT INTO purchase_history(customer_id,order_id) VALUES (5072, 2348);</v>
      </c>
    </row>
    <row r="2251" spans="1:4" x14ac:dyDescent="0.3">
      <c r="A2251">
        <v>31353</v>
      </c>
      <c r="B2251" s="3">
        <v>2349</v>
      </c>
      <c r="D2251" t="str">
        <f t="shared" si="35"/>
        <v>INSERT INTO purchase_history(customer_id,order_id) VALUES (31353, 2349);</v>
      </c>
    </row>
    <row r="2252" spans="1:4" x14ac:dyDescent="0.3">
      <c r="A2252">
        <v>44814</v>
      </c>
      <c r="B2252" s="3">
        <v>2350</v>
      </c>
      <c r="D2252" t="str">
        <f t="shared" si="35"/>
        <v>INSERT INTO purchase_history(customer_id,order_id) VALUES (44814, 2350);</v>
      </c>
    </row>
    <row r="2253" spans="1:4" x14ac:dyDescent="0.3">
      <c r="A2253">
        <v>14687</v>
      </c>
      <c r="B2253" s="3">
        <v>2351</v>
      </c>
      <c r="D2253" t="str">
        <f t="shared" si="35"/>
        <v>INSERT INTO purchase_history(customer_id,order_id) VALUES (14687, 2351);</v>
      </c>
    </row>
    <row r="2254" spans="1:4" x14ac:dyDescent="0.3">
      <c r="A2254">
        <v>5072</v>
      </c>
      <c r="B2254" s="3">
        <v>2352</v>
      </c>
      <c r="D2254" t="str">
        <f t="shared" si="35"/>
        <v>INSERT INTO purchase_history(customer_id,order_id) VALUES (5072, 2352);</v>
      </c>
    </row>
    <row r="2255" spans="1:4" x14ac:dyDescent="0.3">
      <c r="A2255">
        <v>31994</v>
      </c>
      <c r="B2255" s="3">
        <v>2353</v>
      </c>
      <c r="D2255" t="str">
        <f t="shared" si="35"/>
        <v>INSERT INTO purchase_history(customer_id,order_id) VALUES (31994, 2353);</v>
      </c>
    </row>
    <row r="2256" spans="1:4" x14ac:dyDescent="0.3">
      <c r="A2256">
        <v>6354</v>
      </c>
      <c r="B2256" s="3">
        <v>2354</v>
      </c>
      <c r="D2256" t="str">
        <f t="shared" si="35"/>
        <v>INSERT INTO purchase_history(customer_id,order_id) VALUES (6354, 2354);</v>
      </c>
    </row>
    <row r="2257" spans="1:4" x14ac:dyDescent="0.3">
      <c r="A2257">
        <v>69813</v>
      </c>
      <c r="B2257" s="3">
        <v>2355</v>
      </c>
      <c r="D2257" t="str">
        <f t="shared" si="35"/>
        <v>INSERT INTO purchase_history(customer_id,order_id) VALUES (69813, 2355);</v>
      </c>
    </row>
    <row r="2258" spans="1:4" x14ac:dyDescent="0.3">
      <c r="A2258">
        <v>49942</v>
      </c>
      <c r="B2258" s="3">
        <v>2356</v>
      </c>
      <c r="D2258" t="str">
        <f t="shared" si="35"/>
        <v>INSERT INTO purchase_history(customer_id,order_id) VALUES (49942, 2356);</v>
      </c>
    </row>
    <row r="2259" spans="1:4" x14ac:dyDescent="0.3">
      <c r="A2259">
        <v>16610</v>
      </c>
      <c r="B2259" s="3">
        <v>2357</v>
      </c>
      <c r="D2259" t="str">
        <f t="shared" si="35"/>
        <v>INSERT INTO purchase_history(customer_id,order_id) VALUES (16610, 2357);</v>
      </c>
    </row>
    <row r="2260" spans="1:4" x14ac:dyDescent="0.3">
      <c r="A2260">
        <v>48660</v>
      </c>
      <c r="B2260" s="3">
        <v>2358</v>
      </c>
      <c r="D2260" t="str">
        <f t="shared" si="35"/>
        <v>INSERT INTO purchase_history(customer_id,order_id) VALUES (48660, 2358);</v>
      </c>
    </row>
    <row r="2261" spans="1:4" x14ac:dyDescent="0.3">
      <c r="A2261">
        <v>65967</v>
      </c>
      <c r="B2261" s="3">
        <v>2359</v>
      </c>
      <c r="D2261" t="str">
        <f t="shared" si="35"/>
        <v>INSERT INTO purchase_history(customer_id,order_id) VALUES (65967, 2359);</v>
      </c>
    </row>
    <row r="2262" spans="1:4" x14ac:dyDescent="0.3">
      <c r="A2262">
        <v>6995</v>
      </c>
      <c r="B2262" s="3">
        <v>2360</v>
      </c>
      <c r="D2262" t="str">
        <f t="shared" si="35"/>
        <v>INSERT INTO purchase_history(customer_id,order_id) VALUES (6995, 2360);</v>
      </c>
    </row>
    <row r="2263" spans="1:4" x14ac:dyDescent="0.3">
      <c r="A2263">
        <v>57634</v>
      </c>
      <c r="B2263" s="3">
        <v>2361</v>
      </c>
      <c r="D2263" t="str">
        <f t="shared" si="35"/>
        <v>INSERT INTO purchase_history(customer_id,order_id) VALUES (57634, 2361);</v>
      </c>
    </row>
    <row r="2264" spans="1:4" x14ac:dyDescent="0.3">
      <c r="A2264">
        <v>33917</v>
      </c>
      <c r="B2264" s="3">
        <v>2362</v>
      </c>
      <c r="D2264" t="str">
        <f t="shared" si="35"/>
        <v>INSERT INTO purchase_history(customer_id,order_id) VALUES (33917, 2362);</v>
      </c>
    </row>
    <row r="2265" spans="1:4" x14ac:dyDescent="0.3">
      <c r="A2265">
        <v>57634</v>
      </c>
      <c r="B2265" s="3">
        <v>2363</v>
      </c>
      <c r="D2265" t="str">
        <f t="shared" si="35"/>
        <v>INSERT INTO purchase_history(customer_id,order_id) VALUES (57634, 2363);</v>
      </c>
    </row>
    <row r="2266" spans="1:4" x14ac:dyDescent="0.3">
      <c r="A2266">
        <v>7636</v>
      </c>
      <c r="B2266" s="3">
        <v>2364</v>
      </c>
      <c r="D2266" t="str">
        <f t="shared" si="35"/>
        <v>INSERT INTO purchase_history(customer_id,order_id) VALUES (7636, 2364);</v>
      </c>
    </row>
    <row r="2267" spans="1:4" x14ac:dyDescent="0.3">
      <c r="A2267">
        <v>69172</v>
      </c>
      <c r="B2267" s="3">
        <v>2365</v>
      </c>
      <c r="D2267" t="str">
        <f t="shared" si="35"/>
        <v>INSERT INTO purchase_history(customer_id,order_id) VALUES (69172, 2365);</v>
      </c>
    </row>
    <row r="2268" spans="1:4" x14ac:dyDescent="0.3">
      <c r="A2268">
        <v>57634</v>
      </c>
      <c r="B2268" s="3">
        <v>2366</v>
      </c>
      <c r="D2268" t="str">
        <f t="shared" si="35"/>
        <v>INSERT INTO purchase_history(customer_id,order_id) VALUES (57634, 2366);</v>
      </c>
    </row>
    <row r="2269" spans="1:4" x14ac:dyDescent="0.3">
      <c r="A2269">
        <v>33917</v>
      </c>
      <c r="B2269" s="3">
        <v>2367</v>
      </c>
      <c r="D2269" t="str">
        <f t="shared" si="35"/>
        <v>INSERT INTO purchase_history(customer_id,order_id) VALUES (33917, 2367);</v>
      </c>
    </row>
    <row r="2270" spans="1:4" x14ac:dyDescent="0.3">
      <c r="A2270">
        <v>59557</v>
      </c>
      <c r="B2270" s="3">
        <v>2368</v>
      </c>
      <c r="D2270" t="str">
        <f t="shared" si="35"/>
        <v>INSERT INTO purchase_history(customer_id,order_id) VALUES (59557, 2368);</v>
      </c>
    </row>
    <row r="2271" spans="1:4" x14ac:dyDescent="0.3">
      <c r="A2271">
        <v>12123</v>
      </c>
      <c r="B2271" s="3">
        <v>2369</v>
      </c>
      <c r="D2271" t="str">
        <f t="shared" si="35"/>
        <v>INSERT INTO purchase_history(customer_id,order_id) VALUES (12123, 2369);</v>
      </c>
    </row>
    <row r="2272" spans="1:4" x14ac:dyDescent="0.3">
      <c r="A2272">
        <v>11482</v>
      </c>
      <c r="B2272" s="3">
        <v>2370</v>
      </c>
      <c r="D2272" t="str">
        <f t="shared" si="35"/>
        <v>INSERT INTO purchase_history(customer_id,order_id) VALUES (11482, 2370);</v>
      </c>
    </row>
    <row r="2273" spans="1:4" x14ac:dyDescent="0.3">
      <c r="A2273">
        <v>46737</v>
      </c>
      <c r="B2273" s="3">
        <v>2371</v>
      </c>
      <c r="D2273" t="str">
        <f t="shared" si="35"/>
        <v>INSERT INTO purchase_history(customer_id,order_id) VALUES (46737, 2371);</v>
      </c>
    </row>
    <row r="2274" spans="1:4" x14ac:dyDescent="0.3">
      <c r="A2274">
        <v>13405</v>
      </c>
      <c r="B2274" s="3">
        <v>2372</v>
      </c>
      <c r="D2274" t="str">
        <f t="shared" si="35"/>
        <v>INSERT INTO purchase_history(customer_id,order_id) VALUES (13405, 2372);</v>
      </c>
    </row>
    <row r="2275" spans="1:4" x14ac:dyDescent="0.3">
      <c r="A2275">
        <v>27507</v>
      </c>
      <c r="B2275" s="3">
        <v>2373</v>
      </c>
      <c r="D2275" t="str">
        <f t="shared" si="35"/>
        <v>INSERT INTO purchase_history(customer_id,order_id) VALUES (27507, 2373);</v>
      </c>
    </row>
    <row r="2276" spans="1:4" x14ac:dyDescent="0.3">
      <c r="A2276">
        <v>62121</v>
      </c>
      <c r="B2276" s="3">
        <v>2374</v>
      </c>
      <c r="D2276" t="str">
        <f t="shared" si="35"/>
        <v>INSERT INTO purchase_history(customer_id,order_id) VALUES (62121, 2374);</v>
      </c>
    </row>
    <row r="2277" spans="1:4" x14ac:dyDescent="0.3">
      <c r="A2277">
        <v>66608</v>
      </c>
      <c r="B2277" s="3">
        <v>2375</v>
      </c>
      <c r="D2277" t="str">
        <f t="shared" si="35"/>
        <v>INSERT INTO purchase_history(customer_id,order_id) VALUES (66608, 2375);</v>
      </c>
    </row>
    <row r="2278" spans="1:4" x14ac:dyDescent="0.3">
      <c r="A2278">
        <v>36481</v>
      </c>
      <c r="B2278" s="3">
        <v>2376</v>
      </c>
      <c r="D2278" t="str">
        <f t="shared" si="35"/>
        <v>INSERT INTO purchase_history(customer_id,order_id) VALUES (36481, 2376);</v>
      </c>
    </row>
    <row r="2279" spans="1:4" x14ac:dyDescent="0.3">
      <c r="A2279">
        <v>66608</v>
      </c>
      <c r="B2279" s="3">
        <v>2377</v>
      </c>
      <c r="D2279" t="str">
        <f t="shared" si="35"/>
        <v>INSERT INTO purchase_history(customer_id,order_id) VALUES (66608, 2377);</v>
      </c>
    </row>
    <row r="2280" spans="1:4" x14ac:dyDescent="0.3">
      <c r="A2280">
        <v>42250</v>
      </c>
      <c r="B2280" s="3">
        <v>2378</v>
      </c>
      <c r="D2280" t="str">
        <f t="shared" si="35"/>
        <v>INSERT INTO purchase_history(customer_id,order_id) VALUES (42250, 2378);</v>
      </c>
    </row>
    <row r="2281" spans="1:4" x14ac:dyDescent="0.3">
      <c r="A2281">
        <v>5072</v>
      </c>
      <c r="B2281" s="3">
        <v>2379</v>
      </c>
      <c r="D2281" t="str">
        <f t="shared" si="35"/>
        <v>INSERT INTO purchase_history(customer_id,order_id) VALUES (5072, 2379);</v>
      </c>
    </row>
    <row r="2282" spans="1:4" x14ac:dyDescent="0.3">
      <c r="A2282">
        <v>67890</v>
      </c>
      <c r="B2282" s="3">
        <v>2380</v>
      </c>
      <c r="D2282" t="str">
        <f t="shared" si="35"/>
        <v>INSERT INTO purchase_history(customer_id,order_id) VALUES (67890, 2380);</v>
      </c>
    </row>
    <row r="2283" spans="1:4" x14ac:dyDescent="0.3">
      <c r="A2283">
        <v>26225</v>
      </c>
      <c r="B2283" s="3">
        <v>2381</v>
      </c>
      <c r="D2283" t="str">
        <f t="shared" si="35"/>
        <v>INSERT INTO purchase_history(customer_id,order_id) VALUES (26225, 2381);</v>
      </c>
    </row>
    <row r="2284" spans="1:4" x14ac:dyDescent="0.3">
      <c r="A2284">
        <v>43532</v>
      </c>
      <c r="B2284" s="3">
        <v>2382</v>
      </c>
      <c r="D2284" t="str">
        <f t="shared" si="35"/>
        <v>INSERT INTO purchase_history(customer_id,order_id) VALUES (43532, 2382);</v>
      </c>
    </row>
    <row r="2285" spans="1:4" x14ac:dyDescent="0.3">
      <c r="A2285">
        <v>62762</v>
      </c>
      <c r="B2285" s="3">
        <v>2383</v>
      </c>
      <c r="D2285" t="str">
        <f t="shared" si="35"/>
        <v>INSERT INTO purchase_history(customer_id,order_id) VALUES (62762, 2383);</v>
      </c>
    </row>
    <row r="2286" spans="1:4" x14ac:dyDescent="0.3">
      <c r="A2286">
        <v>28148</v>
      </c>
      <c r="B2286" s="3">
        <v>2384</v>
      </c>
      <c r="D2286" t="str">
        <f t="shared" si="35"/>
        <v>INSERT INTO purchase_history(customer_id,order_id) VALUES (28148, 2384);</v>
      </c>
    </row>
    <row r="2287" spans="1:4" x14ac:dyDescent="0.3">
      <c r="A2287">
        <v>26866</v>
      </c>
      <c r="B2287" s="3">
        <v>2385</v>
      </c>
      <c r="D2287" t="str">
        <f t="shared" si="35"/>
        <v>INSERT INTO purchase_history(customer_id,order_id) VALUES (26866, 2385);</v>
      </c>
    </row>
    <row r="2288" spans="1:4" x14ac:dyDescent="0.3">
      <c r="A2288">
        <v>42891</v>
      </c>
      <c r="B2288" s="3">
        <v>2386</v>
      </c>
      <c r="D2288" t="str">
        <f t="shared" si="35"/>
        <v>INSERT INTO purchase_history(customer_id,order_id) VALUES (42891, 2386);</v>
      </c>
    </row>
    <row r="2289" spans="1:4" x14ac:dyDescent="0.3">
      <c r="A2289">
        <v>57634</v>
      </c>
      <c r="B2289" s="3">
        <v>2387</v>
      </c>
      <c r="D2289" t="str">
        <f t="shared" si="35"/>
        <v>INSERT INTO purchase_history(customer_id,order_id) VALUES (57634, 2387);</v>
      </c>
    </row>
    <row r="2290" spans="1:4" x14ac:dyDescent="0.3">
      <c r="A2290">
        <v>42891</v>
      </c>
      <c r="B2290" s="3">
        <v>2388</v>
      </c>
      <c r="D2290" t="str">
        <f t="shared" si="35"/>
        <v>INSERT INTO purchase_history(customer_id,order_id) VALUES (42891, 2388);</v>
      </c>
    </row>
    <row r="2291" spans="1:4" x14ac:dyDescent="0.3">
      <c r="A2291">
        <v>45455</v>
      </c>
      <c r="B2291" s="3">
        <v>2389</v>
      </c>
      <c r="D2291" t="str">
        <f t="shared" si="35"/>
        <v>INSERT INTO purchase_history(customer_id,order_id) VALUES (45455, 2389);</v>
      </c>
    </row>
    <row r="2292" spans="1:4" x14ac:dyDescent="0.3">
      <c r="A2292">
        <v>14687</v>
      </c>
      <c r="B2292" s="3">
        <v>2390</v>
      </c>
      <c r="D2292" t="str">
        <f t="shared" si="35"/>
        <v>INSERT INTO purchase_history(customer_id,order_id) VALUES (14687, 2390);</v>
      </c>
    </row>
    <row r="2293" spans="1:4" x14ac:dyDescent="0.3">
      <c r="A2293">
        <v>47378</v>
      </c>
      <c r="B2293" s="3">
        <v>2391</v>
      </c>
      <c r="D2293" t="str">
        <f t="shared" si="35"/>
        <v>INSERT INTO purchase_history(customer_id,order_id) VALUES (47378, 2391);</v>
      </c>
    </row>
    <row r="2294" spans="1:4" x14ac:dyDescent="0.3">
      <c r="A2294">
        <v>63403</v>
      </c>
      <c r="B2294" s="3">
        <v>2392</v>
      </c>
      <c r="D2294" t="str">
        <f t="shared" si="35"/>
        <v>INSERT INTO purchase_history(customer_id,order_id) VALUES (63403, 2392);</v>
      </c>
    </row>
    <row r="2295" spans="1:4" x14ac:dyDescent="0.3">
      <c r="A2295">
        <v>14687</v>
      </c>
      <c r="B2295" s="3">
        <v>2393</v>
      </c>
      <c r="D2295" t="str">
        <f t="shared" si="35"/>
        <v>INSERT INTO purchase_history(customer_id,order_id) VALUES (14687, 2393);</v>
      </c>
    </row>
    <row r="2296" spans="1:4" x14ac:dyDescent="0.3">
      <c r="A2296">
        <v>54429</v>
      </c>
      <c r="B2296" s="3">
        <v>2394</v>
      </c>
      <c r="D2296" t="str">
        <f t="shared" si="35"/>
        <v>INSERT INTO purchase_history(customer_id,order_id) VALUES (54429, 2394);</v>
      </c>
    </row>
    <row r="2297" spans="1:4" x14ac:dyDescent="0.3">
      <c r="A2297">
        <v>26225</v>
      </c>
      <c r="B2297" s="3">
        <v>2395</v>
      </c>
      <c r="D2297" t="str">
        <f t="shared" si="35"/>
        <v>INSERT INTO purchase_history(customer_id,order_id) VALUES (26225, 2395);</v>
      </c>
    </row>
    <row r="2298" spans="1:4" x14ac:dyDescent="0.3">
      <c r="A2298">
        <v>73018</v>
      </c>
      <c r="B2298" s="3">
        <v>2396</v>
      </c>
      <c r="D2298" t="str">
        <f t="shared" si="35"/>
        <v>INSERT INTO purchase_history(customer_id,order_id) VALUES (73018, 2396);</v>
      </c>
    </row>
    <row r="2299" spans="1:4" x14ac:dyDescent="0.3">
      <c r="A2299">
        <v>26225</v>
      </c>
      <c r="B2299" s="3">
        <v>2397</v>
      </c>
      <c r="D2299" t="str">
        <f t="shared" si="35"/>
        <v>INSERT INTO purchase_history(customer_id,order_id) VALUES (26225, 2397);</v>
      </c>
    </row>
    <row r="2300" spans="1:4" x14ac:dyDescent="0.3">
      <c r="A2300">
        <v>38404</v>
      </c>
      <c r="B2300" s="3">
        <v>2398</v>
      </c>
      <c r="D2300" t="str">
        <f t="shared" si="35"/>
        <v>INSERT INTO purchase_history(customer_id,order_id) VALUES (38404, 2398);</v>
      </c>
    </row>
    <row r="2301" spans="1:4" x14ac:dyDescent="0.3">
      <c r="A2301">
        <v>26225</v>
      </c>
      <c r="B2301" s="3">
        <v>2399</v>
      </c>
      <c r="D2301" t="str">
        <f t="shared" si="35"/>
        <v>INSERT INTO purchase_history(customer_id,order_id) VALUES (26225, 2399);</v>
      </c>
    </row>
    <row r="2302" spans="1:4" x14ac:dyDescent="0.3">
      <c r="A2302">
        <v>39686</v>
      </c>
      <c r="B2302" s="3">
        <v>2400</v>
      </c>
      <c r="D2302" t="str">
        <f t="shared" si="35"/>
        <v>INSERT INTO purchase_history(customer_id,order_id) VALUES (39686, 2400);</v>
      </c>
    </row>
    <row r="2303" spans="1:4" x14ac:dyDescent="0.3">
      <c r="A2303">
        <v>46096</v>
      </c>
      <c r="B2303" s="3">
        <v>2401</v>
      </c>
      <c r="D2303" t="str">
        <f t="shared" si="35"/>
        <v>INSERT INTO purchase_history(customer_id,order_id) VALUES (46096, 2401);</v>
      </c>
    </row>
    <row r="2304" spans="1:4" x14ac:dyDescent="0.3">
      <c r="A2304">
        <v>64685</v>
      </c>
      <c r="B2304" s="3">
        <v>2402</v>
      </c>
      <c r="D2304" t="str">
        <f t="shared" si="35"/>
        <v>INSERT INTO purchase_history(customer_id,order_id) VALUES (64685, 2402);</v>
      </c>
    </row>
    <row r="2305" spans="1:4" x14ac:dyDescent="0.3">
      <c r="A2305">
        <v>15328</v>
      </c>
      <c r="B2305" s="3">
        <v>2403</v>
      </c>
      <c r="D2305" t="str">
        <f t="shared" si="35"/>
        <v>INSERT INTO purchase_history(customer_id,order_id) VALUES (15328, 2403);</v>
      </c>
    </row>
    <row r="2306" spans="1:4" x14ac:dyDescent="0.3">
      <c r="A2306">
        <v>23020</v>
      </c>
      <c r="B2306" s="3">
        <v>2404</v>
      </c>
      <c r="D2306" t="str">
        <f t="shared" si="35"/>
        <v>INSERT INTO purchase_history(customer_id,order_id) VALUES (23020, 2404);</v>
      </c>
    </row>
    <row r="2307" spans="1:4" x14ac:dyDescent="0.3">
      <c r="A2307">
        <v>13405</v>
      </c>
      <c r="B2307" s="3">
        <v>2405</v>
      </c>
      <c r="D2307" t="str">
        <f t="shared" ref="D2307:D2370" si="36">_xlfn.CONCAT("INSERT INTO purchase_history(customer_id,order_id) VALUES (",A2307, ", ",B2307, ");")</f>
        <v>INSERT INTO purchase_history(customer_id,order_id) VALUES (13405, 2405);</v>
      </c>
    </row>
    <row r="2308" spans="1:4" x14ac:dyDescent="0.3">
      <c r="A2308">
        <v>19174</v>
      </c>
      <c r="B2308" s="3">
        <v>2406</v>
      </c>
      <c r="D2308" t="str">
        <f t="shared" si="36"/>
        <v>INSERT INTO purchase_history(customer_id,order_id) VALUES (19174, 2406);</v>
      </c>
    </row>
    <row r="2309" spans="1:4" x14ac:dyDescent="0.3">
      <c r="A2309">
        <v>23020</v>
      </c>
      <c r="B2309" s="3">
        <v>2407</v>
      </c>
      <c r="D2309" t="str">
        <f t="shared" si="36"/>
        <v>INSERT INTO purchase_history(customer_id,order_id) VALUES (23020, 2407);</v>
      </c>
    </row>
    <row r="2310" spans="1:4" x14ac:dyDescent="0.3">
      <c r="A2310">
        <v>10841</v>
      </c>
      <c r="B2310" s="3">
        <v>2408</v>
      </c>
      <c r="D2310" t="str">
        <f t="shared" si="36"/>
        <v>INSERT INTO purchase_history(customer_id,order_id) VALUES (10841, 2408);</v>
      </c>
    </row>
    <row r="2311" spans="1:4" x14ac:dyDescent="0.3">
      <c r="A2311">
        <v>42891</v>
      </c>
      <c r="B2311" s="3">
        <v>2409</v>
      </c>
      <c r="D2311" t="str">
        <f t="shared" si="36"/>
        <v>INSERT INTO purchase_history(customer_id,order_id) VALUES (42891, 2409);</v>
      </c>
    </row>
    <row r="2312" spans="1:4" x14ac:dyDescent="0.3">
      <c r="A2312">
        <v>67890</v>
      </c>
      <c r="B2312" s="3">
        <v>2410</v>
      </c>
      <c r="D2312" t="str">
        <f t="shared" si="36"/>
        <v>INSERT INTO purchase_history(customer_id,order_id) VALUES (67890, 2410);</v>
      </c>
    </row>
    <row r="2313" spans="1:4" x14ac:dyDescent="0.3">
      <c r="A2313">
        <v>59557</v>
      </c>
      <c r="B2313" s="3">
        <v>2411</v>
      </c>
      <c r="D2313" t="str">
        <f t="shared" si="36"/>
        <v>INSERT INTO purchase_history(customer_id,order_id) VALUES (59557, 2411);</v>
      </c>
    </row>
    <row r="2314" spans="1:4" x14ac:dyDescent="0.3">
      <c r="A2314">
        <v>56993</v>
      </c>
      <c r="B2314" s="3">
        <v>2412</v>
      </c>
      <c r="D2314" t="str">
        <f t="shared" si="36"/>
        <v>INSERT INTO purchase_history(customer_id,order_id) VALUES (56993, 2412);</v>
      </c>
    </row>
    <row r="2315" spans="1:4" x14ac:dyDescent="0.3">
      <c r="A2315">
        <v>69172</v>
      </c>
      <c r="B2315" s="3">
        <v>2413</v>
      </c>
      <c r="D2315" t="str">
        <f t="shared" si="36"/>
        <v>INSERT INTO purchase_history(customer_id,order_id) VALUES (69172, 2413);</v>
      </c>
    </row>
    <row r="2316" spans="1:4" x14ac:dyDescent="0.3">
      <c r="A2316">
        <v>61480</v>
      </c>
      <c r="B2316" s="3">
        <v>2414</v>
      </c>
      <c r="D2316" t="str">
        <f t="shared" si="36"/>
        <v>INSERT INTO purchase_history(customer_id,order_id) VALUES (61480, 2414);</v>
      </c>
    </row>
    <row r="2317" spans="1:4" x14ac:dyDescent="0.3">
      <c r="A2317">
        <v>48660</v>
      </c>
      <c r="B2317" s="3">
        <v>2415</v>
      </c>
      <c r="D2317" t="str">
        <f t="shared" si="36"/>
        <v>INSERT INTO purchase_history(customer_id,order_id) VALUES (48660, 2415);</v>
      </c>
    </row>
    <row r="2318" spans="1:4" x14ac:dyDescent="0.3">
      <c r="A2318">
        <v>67249</v>
      </c>
      <c r="B2318" s="3">
        <v>2416</v>
      </c>
      <c r="D2318" t="str">
        <f t="shared" si="36"/>
        <v>INSERT INTO purchase_history(customer_id,order_id) VALUES (67249, 2416);</v>
      </c>
    </row>
    <row r="2319" spans="1:4" x14ac:dyDescent="0.3">
      <c r="A2319">
        <v>14046</v>
      </c>
      <c r="B2319" s="3">
        <v>2417</v>
      </c>
      <c r="D2319" t="str">
        <f t="shared" si="36"/>
        <v>INSERT INTO purchase_history(customer_id,order_id) VALUES (14046, 2417);</v>
      </c>
    </row>
    <row r="2320" spans="1:4" x14ac:dyDescent="0.3">
      <c r="A2320">
        <v>40968</v>
      </c>
      <c r="B2320" s="3">
        <v>2418</v>
      </c>
      <c r="D2320" t="str">
        <f t="shared" si="36"/>
        <v>INSERT INTO purchase_history(customer_id,order_id) VALUES (40968, 2418);</v>
      </c>
    </row>
    <row r="2321" spans="1:4" x14ac:dyDescent="0.3">
      <c r="A2321">
        <v>6995</v>
      </c>
      <c r="B2321" s="3">
        <v>2419</v>
      </c>
      <c r="D2321" t="str">
        <f t="shared" si="36"/>
        <v>INSERT INTO purchase_history(customer_id,order_id) VALUES (6995, 2419);</v>
      </c>
    </row>
    <row r="2322" spans="1:4" x14ac:dyDescent="0.3">
      <c r="A2322">
        <v>56993</v>
      </c>
      <c r="B2322" s="3">
        <v>2420</v>
      </c>
      <c r="D2322" t="str">
        <f t="shared" si="36"/>
        <v>INSERT INTO purchase_history(customer_id,order_id) VALUES (56993, 2420);</v>
      </c>
    </row>
    <row r="2323" spans="1:4" x14ac:dyDescent="0.3">
      <c r="A2323">
        <v>24302</v>
      </c>
      <c r="B2323" s="3">
        <v>2421</v>
      </c>
      <c r="D2323" t="str">
        <f t="shared" si="36"/>
        <v>INSERT INTO purchase_history(customer_id,order_id) VALUES (24302, 2421);</v>
      </c>
    </row>
    <row r="2324" spans="1:4" x14ac:dyDescent="0.3">
      <c r="A2324">
        <v>37763</v>
      </c>
      <c r="B2324" s="3">
        <v>2422</v>
      </c>
      <c r="D2324" t="str">
        <f t="shared" si="36"/>
        <v>INSERT INTO purchase_history(customer_id,order_id) VALUES (37763, 2422);</v>
      </c>
    </row>
    <row r="2325" spans="1:4" x14ac:dyDescent="0.3">
      <c r="A2325">
        <v>33276</v>
      </c>
      <c r="B2325" s="3">
        <v>2423</v>
      </c>
      <c r="D2325" t="str">
        <f t="shared" si="36"/>
        <v>INSERT INTO purchase_history(customer_id,order_id) VALUES (33276, 2423);</v>
      </c>
    </row>
    <row r="2326" spans="1:4" x14ac:dyDescent="0.3">
      <c r="A2326">
        <v>40968</v>
      </c>
      <c r="B2326" s="3">
        <v>2424</v>
      </c>
      <c r="D2326" t="str">
        <f t="shared" si="36"/>
        <v>INSERT INTO purchase_history(customer_id,order_id) VALUES (40968, 2424);</v>
      </c>
    </row>
    <row r="2327" spans="1:4" x14ac:dyDescent="0.3">
      <c r="A2327">
        <v>14687</v>
      </c>
      <c r="B2327" s="3">
        <v>2425</v>
      </c>
      <c r="D2327" t="str">
        <f t="shared" si="36"/>
        <v>INSERT INTO purchase_history(customer_id,order_id) VALUES (14687, 2425);</v>
      </c>
    </row>
    <row r="2328" spans="1:4" x14ac:dyDescent="0.3">
      <c r="A2328">
        <v>49301</v>
      </c>
      <c r="B2328" s="3">
        <v>2426</v>
      </c>
      <c r="D2328" t="str">
        <f t="shared" si="36"/>
        <v>INSERT INTO purchase_history(customer_id,order_id) VALUES (49301, 2426);</v>
      </c>
    </row>
    <row r="2329" spans="1:4" x14ac:dyDescent="0.3">
      <c r="A2329">
        <v>30071</v>
      </c>
      <c r="B2329" s="3">
        <v>2427</v>
      </c>
      <c r="D2329" t="str">
        <f t="shared" si="36"/>
        <v>INSERT INTO purchase_history(customer_id,order_id) VALUES (30071, 2427);</v>
      </c>
    </row>
    <row r="2330" spans="1:4" x14ac:dyDescent="0.3">
      <c r="A2330">
        <v>14687</v>
      </c>
      <c r="B2330" s="3">
        <v>2428</v>
      </c>
      <c r="D2330" t="str">
        <f t="shared" si="36"/>
        <v>INSERT INTO purchase_history(customer_id,order_id) VALUES (14687, 2428);</v>
      </c>
    </row>
    <row r="2331" spans="1:4" x14ac:dyDescent="0.3">
      <c r="A2331">
        <v>62762</v>
      </c>
      <c r="B2331" s="3">
        <v>2429</v>
      </c>
      <c r="D2331" t="str">
        <f t="shared" si="36"/>
        <v>INSERT INTO purchase_history(customer_id,order_id) VALUES (62762, 2429);</v>
      </c>
    </row>
    <row r="2332" spans="1:4" x14ac:dyDescent="0.3">
      <c r="A2332">
        <v>37122</v>
      </c>
      <c r="B2332" s="3">
        <v>2430</v>
      </c>
      <c r="D2332" t="str">
        <f t="shared" si="36"/>
        <v>INSERT INTO purchase_history(customer_id,order_id) VALUES (37122, 2430);</v>
      </c>
    </row>
    <row r="2333" spans="1:4" x14ac:dyDescent="0.3">
      <c r="A2333">
        <v>12123</v>
      </c>
      <c r="B2333" s="3">
        <v>2431</v>
      </c>
      <c r="D2333" t="str">
        <f t="shared" si="36"/>
        <v>INSERT INTO purchase_history(customer_id,order_id) VALUES (12123, 2431);</v>
      </c>
    </row>
    <row r="2334" spans="1:4" x14ac:dyDescent="0.3">
      <c r="A2334">
        <v>42891</v>
      </c>
      <c r="B2334" s="3">
        <v>2432</v>
      </c>
      <c r="D2334" t="str">
        <f t="shared" si="36"/>
        <v>INSERT INTO purchase_history(customer_id,order_id) VALUES (42891, 2432);</v>
      </c>
    </row>
    <row r="2335" spans="1:4" x14ac:dyDescent="0.3">
      <c r="A2335">
        <v>69172</v>
      </c>
      <c r="B2335" s="3">
        <v>2433</v>
      </c>
      <c r="D2335" t="str">
        <f t="shared" si="36"/>
        <v>INSERT INTO purchase_history(customer_id,order_id) VALUES (69172, 2433);</v>
      </c>
    </row>
    <row r="2336" spans="1:4" x14ac:dyDescent="0.3">
      <c r="A2336">
        <v>33276</v>
      </c>
      <c r="B2336" s="3">
        <v>2434</v>
      </c>
      <c r="D2336" t="str">
        <f t="shared" si="36"/>
        <v>INSERT INTO purchase_history(customer_id,order_id) VALUES (33276, 2434);</v>
      </c>
    </row>
    <row r="2337" spans="1:4" x14ac:dyDescent="0.3">
      <c r="A2337">
        <v>21738</v>
      </c>
      <c r="B2337" s="3">
        <v>2435</v>
      </c>
      <c r="D2337" t="str">
        <f t="shared" si="36"/>
        <v>INSERT INTO purchase_history(customer_id,order_id) VALUES (21738, 2435);</v>
      </c>
    </row>
    <row r="2338" spans="1:4" x14ac:dyDescent="0.3">
      <c r="A2338">
        <v>15969</v>
      </c>
      <c r="B2338" s="3">
        <v>2436</v>
      </c>
      <c r="D2338" t="str">
        <f t="shared" si="36"/>
        <v>INSERT INTO purchase_history(customer_id,order_id) VALUES (15969, 2436);</v>
      </c>
    </row>
    <row r="2339" spans="1:4" x14ac:dyDescent="0.3">
      <c r="A2339">
        <v>56352</v>
      </c>
      <c r="B2339" s="3">
        <v>2437</v>
      </c>
      <c r="D2339" t="str">
        <f t="shared" si="36"/>
        <v>INSERT INTO purchase_history(customer_id,order_id) VALUES (56352, 2437);</v>
      </c>
    </row>
    <row r="2340" spans="1:4" x14ac:dyDescent="0.3">
      <c r="A2340">
        <v>71736</v>
      </c>
      <c r="B2340" s="3">
        <v>2438</v>
      </c>
      <c r="D2340" t="str">
        <f t="shared" si="36"/>
        <v>INSERT INTO purchase_history(customer_id,order_id) VALUES (71736, 2438);</v>
      </c>
    </row>
    <row r="2341" spans="1:4" x14ac:dyDescent="0.3">
      <c r="A2341">
        <v>30071</v>
      </c>
      <c r="B2341" s="3">
        <v>2439</v>
      </c>
      <c r="D2341" t="str">
        <f t="shared" si="36"/>
        <v>INSERT INTO purchase_history(customer_id,order_id) VALUES (30071, 2439);</v>
      </c>
    </row>
    <row r="2342" spans="1:4" x14ac:dyDescent="0.3">
      <c r="A2342">
        <v>8277</v>
      </c>
      <c r="B2342" s="3">
        <v>2440</v>
      </c>
      <c r="D2342" t="str">
        <f t="shared" si="36"/>
        <v>INSERT INTO purchase_history(customer_id,order_id) VALUES (8277, 2440);</v>
      </c>
    </row>
    <row r="2343" spans="1:4" x14ac:dyDescent="0.3">
      <c r="A2343">
        <v>39686</v>
      </c>
      <c r="B2343" s="3">
        <v>2441</v>
      </c>
      <c r="D2343" t="str">
        <f t="shared" si="36"/>
        <v>INSERT INTO purchase_history(customer_id,order_id) VALUES (39686, 2441);</v>
      </c>
    </row>
    <row r="2344" spans="1:4" x14ac:dyDescent="0.3">
      <c r="A2344">
        <v>21097</v>
      </c>
      <c r="B2344" s="3">
        <v>2442</v>
      </c>
      <c r="D2344" t="str">
        <f t="shared" si="36"/>
        <v>INSERT INTO purchase_history(customer_id,order_id) VALUES (21097, 2442);</v>
      </c>
    </row>
    <row r="2345" spans="1:4" x14ac:dyDescent="0.3">
      <c r="A2345">
        <v>64044</v>
      </c>
      <c r="B2345" s="3">
        <v>2443</v>
      </c>
      <c r="D2345" t="str">
        <f t="shared" si="36"/>
        <v>INSERT INTO purchase_history(customer_id,order_id) VALUES (64044, 2443);</v>
      </c>
    </row>
    <row r="2346" spans="1:4" x14ac:dyDescent="0.3">
      <c r="A2346">
        <v>15969</v>
      </c>
      <c r="B2346" s="3">
        <v>2444</v>
      </c>
      <c r="D2346" t="str">
        <f t="shared" si="36"/>
        <v>INSERT INTO purchase_history(customer_id,order_id) VALUES (15969, 2444);</v>
      </c>
    </row>
    <row r="2347" spans="1:4" x14ac:dyDescent="0.3">
      <c r="A2347">
        <v>40968</v>
      </c>
      <c r="B2347" s="3">
        <v>2445</v>
      </c>
      <c r="D2347" t="str">
        <f t="shared" si="36"/>
        <v>INSERT INTO purchase_history(customer_id,order_id) VALUES (40968, 2445);</v>
      </c>
    </row>
    <row r="2348" spans="1:4" x14ac:dyDescent="0.3">
      <c r="A2348">
        <v>36481</v>
      </c>
      <c r="B2348" s="3">
        <v>2446</v>
      </c>
      <c r="D2348" t="str">
        <f t="shared" si="36"/>
        <v>INSERT INTO purchase_history(customer_id,order_id) VALUES (36481, 2446);</v>
      </c>
    </row>
    <row r="2349" spans="1:4" x14ac:dyDescent="0.3">
      <c r="A2349">
        <v>28789</v>
      </c>
      <c r="B2349" s="3">
        <v>2447</v>
      </c>
      <c r="D2349" t="str">
        <f t="shared" si="36"/>
        <v>INSERT INTO purchase_history(customer_id,order_id) VALUES (28789, 2447);</v>
      </c>
    </row>
    <row r="2350" spans="1:4" x14ac:dyDescent="0.3">
      <c r="A2350">
        <v>12123</v>
      </c>
      <c r="B2350" s="3">
        <v>2448</v>
      </c>
      <c r="D2350" t="str">
        <f t="shared" si="36"/>
        <v>INSERT INTO purchase_history(customer_id,order_id) VALUES (12123, 2448);</v>
      </c>
    </row>
    <row r="2351" spans="1:4" x14ac:dyDescent="0.3">
      <c r="A2351">
        <v>13405</v>
      </c>
      <c r="B2351" s="3">
        <v>2449</v>
      </c>
      <c r="D2351" t="str">
        <f t="shared" si="36"/>
        <v>INSERT INTO purchase_history(customer_id,order_id) VALUES (13405, 2449);</v>
      </c>
    </row>
    <row r="2352" spans="1:4" x14ac:dyDescent="0.3">
      <c r="A2352">
        <v>61480</v>
      </c>
      <c r="B2352" s="3">
        <v>2450</v>
      </c>
      <c r="D2352" t="str">
        <f t="shared" si="36"/>
        <v>INSERT INTO purchase_history(customer_id,order_id) VALUES (61480, 2450);</v>
      </c>
    </row>
    <row r="2353" spans="1:4" x14ac:dyDescent="0.3">
      <c r="A2353">
        <v>18533</v>
      </c>
      <c r="B2353" s="3">
        <v>2451</v>
      </c>
      <c r="D2353" t="str">
        <f t="shared" si="36"/>
        <v>INSERT INTO purchase_history(customer_id,order_id) VALUES (18533, 2451);</v>
      </c>
    </row>
    <row r="2354" spans="1:4" x14ac:dyDescent="0.3">
      <c r="A2354">
        <v>46737</v>
      </c>
      <c r="B2354" s="3">
        <v>2452</v>
      </c>
      <c r="D2354" t="str">
        <f t="shared" si="36"/>
        <v>INSERT INTO purchase_history(customer_id,order_id) VALUES (46737, 2452);</v>
      </c>
    </row>
    <row r="2355" spans="1:4" x14ac:dyDescent="0.3">
      <c r="A2355">
        <v>31353</v>
      </c>
      <c r="B2355" s="3">
        <v>2453</v>
      </c>
      <c r="D2355" t="str">
        <f t="shared" si="36"/>
        <v>INSERT INTO purchase_history(customer_id,order_id) VALUES (31353, 2453);</v>
      </c>
    </row>
    <row r="2356" spans="1:4" x14ac:dyDescent="0.3">
      <c r="A2356">
        <v>40968</v>
      </c>
      <c r="B2356" s="3">
        <v>2454</v>
      </c>
      <c r="D2356" t="str">
        <f t="shared" si="36"/>
        <v>INSERT INTO purchase_history(customer_id,order_id) VALUES (40968, 2454);</v>
      </c>
    </row>
    <row r="2357" spans="1:4" x14ac:dyDescent="0.3">
      <c r="A2357">
        <v>70454</v>
      </c>
      <c r="B2357" s="3">
        <v>2455</v>
      </c>
      <c r="D2357" t="str">
        <f t="shared" si="36"/>
        <v>INSERT INTO purchase_history(customer_id,order_id) VALUES (70454, 2455);</v>
      </c>
    </row>
    <row r="2358" spans="1:4" x14ac:dyDescent="0.3">
      <c r="A2358">
        <v>11482</v>
      </c>
      <c r="B2358" s="3">
        <v>2456</v>
      </c>
      <c r="D2358" t="str">
        <f t="shared" si="36"/>
        <v>INSERT INTO purchase_history(customer_id,order_id) VALUES (11482, 2456);</v>
      </c>
    </row>
    <row r="2359" spans="1:4" x14ac:dyDescent="0.3">
      <c r="A2359">
        <v>28148</v>
      </c>
      <c r="B2359" s="3">
        <v>2457</v>
      </c>
      <c r="D2359" t="str">
        <f t="shared" si="36"/>
        <v>INSERT INTO purchase_history(customer_id,order_id) VALUES (28148, 2457);</v>
      </c>
    </row>
    <row r="2360" spans="1:4" x14ac:dyDescent="0.3">
      <c r="A2360">
        <v>68531</v>
      </c>
      <c r="B2360" s="3">
        <v>2458</v>
      </c>
      <c r="D2360" t="str">
        <f t="shared" si="36"/>
        <v>INSERT INTO purchase_history(customer_id,order_id) VALUES (68531, 2458);</v>
      </c>
    </row>
    <row r="2361" spans="1:4" x14ac:dyDescent="0.3">
      <c r="A2361">
        <v>52506</v>
      </c>
      <c r="B2361" s="3">
        <v>2459</v>
      </c>
      <c r="D2361" t="str">
        <f t="shared" si="36"/>
        <v>INSERT INTO purchase_history(customer_id,order_id) VALUES (52506, 2459);</v>
      </c>
    </row>
    <row r="2362" spans="1:4" x14ac:dyDescent="0.3">
      <c r="A2362">
        <v>24302</v>
      </c>
      <c r="B2362" s="3">
        <v>2460</v>
      </c>
      <c r="D2362" t="str">
        <f t="shared" si="36"/>
        <v>INSERT INTO purchase_history(customer_id,order_id) VALUES (24302, 2460);</v>
      </c>
    </row>
    <row r="2363" spans="1:4" x14ac:dyDescent="0.3">
      <c r="A2363">
        <v>49942</v>
      </c>
      <c r="B2363" s="3">
        <v>2461</v>
      </c>
      <c r="D2363" t="str">
        <f t="shared" si="36"/>
        <v>INSERT INTO purchase_history(customer_id,order_id) VALUES (49942, 2461);</v>
      </c>
    </row>
    <row r="2364" spans="1:4" x14ac:dyDescent="0.3">
      <c r="A2364">
        <v>55711</v>
      </c>
      <c r="B2364" s="3">
        <v>2462</v>
      </c>
      <c r="D2364" t="str">
        <f t="shared" si="36"/>
        <v>INSERT INTO purchase_history(customer_id,order_id) VALUES (55711, 2462);</v>
      </c>
    </row>
    <row r="2365" spans="1:4" x14ac:dyDescent="0.3">
      <c r="A2365">
        <v>48019</v>
      </c>
      <c r="B2365" s="3">
        <v>2463</v>
      </c>
      <c r="D2365" t="str">
        <f t="shared" si="36"/>
        <v>INSERT INTO purchase_history(customer_id,order_id) VALUES (48019, 2463);</v>
      </c>
    </row>
    <row r="2366" spans="1:4" x14ac:dyDescent="0.3">
      <c r="A2366">
        <v>8277</v>
      </c>
      <c r="B2366" s="3">
        <v>2464</v>
      </c>
      <c r="D2366" t="str">
        <f t="shared" si="36"/>
        <v>INSERT INTO purchase_history(customer_id,order_id) VALUES (8277, 2464);</v>
      </c>
    </row>
    <row r="2367" spans="1:4" x14ac:dyDescent="0.3">
      <c r="A2367">
        <v>55070</v>
      </c>
      <c r="B2367" s="3">
        <v>2465</v>
      </c>
      <c r="D2367" t="str">
        <f t="shared" si="36"/>
        <v>INSERT INTO purchase_history(customer_id,order_id) VALUES (55070, 2465);</v>
      </c>
    </row>
    <row r="2368" spans="1:4" x14ac:dyDescent="0.3">
      <c r="A2368">
        <v>36481</v>
      </c>
      <c r="B2368" s="3">
        <v>2466</v>
      </c>
      <c r="D2368" t="str">
        <f t="shared" si="36"/>
        <v>INSERT INTO purchase_history(customer_id,order_id) VALUES (36481, 2466);</v>
      </c>
    </row>
    <row r="2369" spans="1:4" x14ac:dyDescent="0.3">
      <c r="A2369">
        <v>24943</v>
      </c>
      <c r="B2369" s="3">
        <v>2467</v>
      </c>
      <c r="D2369" t="str">
        <f t="shared" si="36"/>
        <v>INSERT INTO purchase_history(customer_id,order_id) VALUES (24943, 2467);</v>
      </c>
    </row>
    <row r="2370" spans="1:4" x14ac:dyDescent="0.3">
      <c r="A2370">
        <v>49301</v>
      </c>
      <c r="B2370" s="3">
        <v>2468</v>
      </c>
      <c r="D2370" t="str">
        <f t="shared" si="36"/>
        <v>INSERT INTO purchase_history(customer_id,order_id) VALUES (49301, 2468);</v>
      </c>
    </row>
    <row r="2371" spans="1:4" x14ac:dyDescent="0.3">
      <c r="A2371">
        <v>29430</v>
      </c>
      <c r="B2371" s="3">
        <v>2469</v>
      </c>
      <c r="D2371" t="str">
        <f t="shared" ref="D2371:D2434" si="37">_xlfn.CONCAT("INSERT INTO purchase_history(customer_id,order_id) VALUES (",A2371, ", ",B2371, ");")</f>
        <v>INSERT INTO purchase_history(customer_id,order_id) VALUES (29430, 2469);</v>
      </c>
    </row>
    <row r="2372" spans="1:4" x14ac:dyDescent="0.3">
      <c r="A2372">
        <v>60839</v>
      </c>
      <c r="B2372" s="3">
        <v>2470</v>
      </c>
      <c r="D2372" t="str">
        <f t="shared" si="37"/>
        <v>INSERT INTO purchase_history(customer_id,order_id) VALUES (60839, 2470);</v>
      </c>
    </row>
    <row r="2373" spans="1:4" x14ac:dyDescent="0.3">
      <c r="A2373">
        <v>25584</v>
      </c>
      <c r="B2373" s="3">
        <v>2471</v>
      </c>
      <c r="D2373" t="str">
        <f t="shared" si="37"/>
        <v>INSERT INTO purchase_history(customer_id,order_id) VALUES (25584, 2471);</v>
      </c>
    </row>
    <row r="2374" spans="1:4" x14ac:dyDescent="0.3">
      <c r="A2374">
        <v>71736</v>
      </c>
      <c r="B2374" s="3">
        <v>2472</v>
      </c>
      <c r="D2374" t="str">
        <f t="shared" si="37"/>
        <v>INSERT INTO purchase_history(customer_id,order_id) VALUES (71736, 2472);</v>
      </c>
    </row>
    <row r="2375" spans="1:4" x14ac:dyDescent="0.3">
      <c r="A2375">
        <v>66608</v>
      </c>
      <c r="B2375" s="3">
        <v>2473</v>
      </c>
      <c r="D2375" t="str">
        <f t="shared" si="37"/>
        <v>INSERT INTO purchase_history(customer_id,order_id) VALUES (66608, 2473);</v>
      </c>
    </row>
    <row r="2376" spans="1:4" x14ac:dyDescent="0.3">
      <c r="A2376">
        <v>56993</v>
      </c>
      <c r="B2376" s="3">
        <v>2474</v>
      </c>
      <c r="D2376" t="str">
        <f t="shared" si="37"/>
        <v>INSERT INTO purchase_history(customer_id,order_id) VALUES (56993, 2474);</v>
      </c>
    </row>
    <row r="2377" spans="1:4" x14ac:dyDescent="0.3">
      <c r="A2377">
        <v>29430</v>
      </c>
      <c r="B2377" s="3">
        <v>2475</v>
      </c>
      <c r="D2377" t="str">
        <f t="shared" si="37"/>
        <v>INSERT INTO purchase_history(customer_id,order_id) VALUES (29430, 2475);</v>
      </c>
    </row>
    <row r="2378" spans="1:4" x14ac:dyDescent="0.3">
      <c r="A2378">
        <v>15969</v>
      </c>
      <c r="B2378" s="3">
        <v>2476</v>
      </c>
      <c r="D2378" t="str">
        <f t="shared" si="37"/>
        <v>INSERT INTO purchase_history(customer_id,order_id) VALUES (15969, 2476);</v>
      </c>
    </row>
    <row r="2379" spans="1:4" x14ac:dyDescent="0.3">
      <c r="A2379">
        <v>19174</v>
      </c>
      <c r="B2379" s="3">
        <v>2477</v>
      </c>
      <c r="D2379" t="str">
        <f t="shared" si="37"/>
        <v>INSERT INTO purchase_history(customer_id,order_id) VALUES (19174, 2477);</v>
      </c>
    </row>
    <row r="2380" spans="1:4" x14ac:dyDescent="0.3">
      <c r="A2380">
        <v>56993</v>
      </c>
      <c r="B2380" s="3">
        <v>2478</v>
      </c>
      <c r="D2380" t="str">
        <f t="shared" si="37"/>
        <v>INSERT INTO purchase_history(customer_id,order_id) VALUES (56993, 2478);</v>
      </c>
    </row>
    <row r="2381" spans="1:4" x14ac:dyDescent="0.3">
      <c r="A2381">
        <v>31353</v>
      </c>
      <c r="B2381" s="3">
        <v>2479</v>
      </c>
      <c r="D2381" t="str">
        <f t="shared" si="37"/>
        <v>INSERT INTO purchase_history(customer_id,order_id) VALUES (31353, 2479);</v>
      </c>
    </row>
    <row r="2382" spans="1:4" x14ac:dyDescent="0.3">
      <c r="A2382">
        <v>27507</v>
      </c>
      <c r="B2382" s="3">
        <v>2480</v>
      </c>
      <c r="D2382" t="str">
        <f t="shared" si="37"/>
        <v>INSERT INTO purchase_history(customer_id,order_id) VALUES (27507, 2480);</v>
      </c>
    </row>
    <row r="2383" spans="1:4" x14ac:dyDescent="0.3">
      <c r="A2383">
        <v>20456</v>
      </c>
      <c r="B2383" s="3">
        <v>2481</v>
      </c>
      <c r="D2383" t="str">
        <f t="shared" si="37"/>
        <v>INSERT INTO purchase_history(customer_id,order_id) VALUES (20456, 2481);</v>
      </c>
    </row>
    <row r="2384" spans="1:4" x14ac:dyDescent="0.3">
      <c r="A2384">
        <v>27507</v>
      </c>
      <c r="B2384" s="3">
        <v>2482</v>
      </c>
      <c r="D2384" t="str">
        <f t="shared" si="37"/>
        <v>INSERT INTO purchase_history(customer_id,order_id) VALUES (27507, 2482);</v>
      </c>
    </row>
    <row r="2385" spans="1:4" x14ac:dyDescent="0.3">
      <c r="A2385">
        <v>29430</v>
      </c>
      <c r="B2385" s="3">
        <v>2483</v>
      </c>
      <c r="D2385" t="str">
        <f t="shared" si="37"/>
        <v>INSERT INTO purchase_history(customer_id,order_id) VALUES (29430, 2483);</v>
      </c>
    </row>
    <row r="2386" spans="1:4" x14ac:dyDescent="0.3">
      <c r="A2386">
        <v>56352</v>
      </c>
      <c r="B2386" s="3">
        <v>2484</v>
      </c>
      <c r="D2386" t="str">
        <f t="shared" si="37"/>
        <v>INSERT INTO purchase_history(customer_id,order_id) VALUES (56352, 2484);</v>
      </c>
    </row>
    <row r="2387" spans="1:4" x14ac:dyDescent="0.3">
      <c r="A2387">
        <v>19815</v>
      </c>
      <c r="B2387" s="3">
        <v>2485</v>
      </c>
      <c r="D2387" t="str">
        <f t="shared" si="37"/>
        <v>INSERT INTO purchase_history(customer_id,order_id) VALUES (19815, 2485);</v>
      </c>
    </row>
    <row r="2388" spans="1:4" x14ac:dyDescent="0.3">
      <c r="A2388">
        <v>69813</v>
      </c>
      <c r="B2388" s="3">
        <v>2486</v>
      </c>
      <c r="D2388" t="str">
        <f t="shared" si="37"/>
        <v>INSERT INTO purchase_history(customer_id,order_id) VALUES (69813, 2486);</v>
      </c>
    </row>
    <row r="2389" spans="1:4" x14ac:dyDescent="0.3">
      <c r="A2389">
        <v>51224</v>
      </c>
      <c r="B2389" s="3">
        <v>2487</v>
      </c>
      <c r="D2389" t="str">
        <f t="shared" si="37"/>
        <v>INSERT INTO purchase_history(customer_id,order_id) VALUES (51224, 2487);</v>
      </c>
    </row>
    <row r="2390" spans="1:4" x14ac:dyDescent="0.3">
      <c r="A2390">
        <v>61480</v>
      </c>
      <c r="B2390" s="3">
        <v>2488</v>
      </c>
      <c r="D2390" t="str">
        <f t="shared" si="37"/>
        <v>INSERT INTO purchase_history(customer_id,order_id) VALUES (61480, 2488);</v>
      </c>
    </row>
    <row r="2391" spans="1:4" x14ac:dyDescent="0.3">
      <c r="A2391">
        <v>71736</v>
      </c>
      <c r="B2391" s="3">
        <v>2489</v>
      </c>
      <c r="D2391" t="str">
        <f t="shared" si="37"/>
        <v>INSERT INTO purchase_history(customer_id,order_id) VALUES (71736, 2489);</v>
      </c>
    </row>
    <row r="2392" spans="1:4" x14ac:dyDescent="0.3">
      <c r="A2392">
        <v>42250</v>
      </c>
      <c r="B2392" s="3">
        <v>2490</v>
      </c>
      <c r="D2392" t="str">
        <f t="shared" si="37"/>
        <v>INSERT INTO purchase_history(customer_id,order_id) VALUES (42250, 2490);</v>
      </c>
    </row>
    <row r="2393" spans="1:4" x14ac:dyDescent="0.3">
      <c r="A2393">
        <v>15328</v>
      </c>
      <c r="B2393" s="3">
        <v>2491</v>
      </c>
      <c r="D2393" t="str">
        <f t="shared" si="37"/>
        <v>INSERT INTO purchase_history(customer_id,order_id) VALUES (15328, 2491);</v>
      </c>
    </row>
    <row r="2394" spans="1:4" x14ac:dyDescent="0.3">
      <c r="A2394">
        <v>15969</v>
      </c>
      <c r="B2394" s="3">
        <v>2492</v>
      </c>
      <c r="D2394" t="str">
        <f t="shared" si="37"/>
        <v>INSERT INTO purchase_history(customer_id,order_id) VALUES (15969, 2492);</v>
      </c>
    </row>
    <row r="2395" spans="1:4" x14ac:dyDescent="0.3">
      <c r="A2395">
        <v>62762</v>
      </c>
      <c r="B2395" s="3">
        <v>2493</v>
      </c>
      <c r="D2395" t="str">
        <f t="shared" si="37"/>
        <v>INSERT INTO purchase_history(customer_id,order_id) VALUES (62762, 2493);</v>
      </c>
    </row>
    <row r="2396" spans="1:4" x14ac:dyDescent="0.3">
      <c r="A2396">
        <v>48660</v>
      </c>
      <c r="B2396" s="3">
        <v>2494</v>
      </c>
      <c r="D2396" t="str">
        <f t="shared" si="37"/>
        <v>INSERT INTO purchase_history(customer_id,order_id) VALUES (48660, 2494);</v>
      </c>
    </row>
    <row r="2397" spans="1:4" x14ac:dyDescent="0.3">
      <c r="A2397">
        <v>44173</v>
      </c>
      <c r="B2397" s="3">
        <v>2495</v>
      </c>
      <c r="D2397" t="str">
        <f t="shared" si="37"/>
        <v>INSERT INTO purchase_history(customer_id,order_id) VALUES (44173, 2495);</v>
      </c>
    </row>
    <row r="2398" spans="1:4" x14ac:dyDescent="0.3">
      <c r="A2398">
        <v>37763</v>
      </c>
      <c r="B2398" s="3">
        <v>2496</v>
      </c>
      <c r="D2398" t="str">
        <f t="shared" si="37"/>
        <v>INSERT INTO purchase_history(customer_id,order_id) VALUES (37763, 2496);</v>
      </c>
    </row>
    <row r="2399" spans="1:4" x14ac:dyDescent="0.3">
      <c r="A2399">
        <v>7636</v>
      </c>
      <c r="B2399" s="3">
        <v>2497</v>
      </c>
      <c r="D2399" t="str">
        <f t="shared" si="37"/>
        <v>INSERT INTO purchase_history(customer_id,order_id) VALUES (7636, 2497);</v>
      </c>
    </row>
    <row r="2400" spans="1:4" x14ac:dyDescent="0.3">
      <c r="A2400">
        <v>24943</v>
      </c>
      <c r="B2400" s="3">
        <v>2498</v>
      </c>
      <c r="D2400" t="str">
        <f t="shared" si="37"/>
        <v>INSERT INTO purchase_history(customer_id,order_id) VALUES (24943, 2498);</v>
      </c>
    </row>
    <row r="2401" spans="1:4" x14ac:dyDescent="0.3">
      <c r="A2401">
        <v>42250</v>
      </c>
      <c r="B2401" s="3">
        <v>2499</v>
      </c>
      <c r="D2401" t="str">
        <f t="shared" si="37"/>
        <v>INSERT INTO purchase_history(customer_id,order_id) VALUES (42250, 2499);</v>
      </c>
    </row>
    <row r="2402" spans="1:4" x14ac:dyDescent="0.3">
      <c r="A2402">
        <v>51865</v>
      </c>
      <c r="B2402" s="3">
        <v>2500</v>
      </c>
      <c r="D2402" t="str">
        <f t="shared" si="37"/>
        <v>INSERT INTO purchase_history(customer_id,order_id) VALUES (51865, 2500);</v>
      </c>
    </row>
    <row r="2403" spans="1:4" x14ac:dyDescent="0.3">
      <c r="A2403">
        <v>67890</v>
      </c>
      <c r="B2403" s="3">
        <v>2501</v>
      </c>
      <c r="D2403" t="str">
        <f t="shared" si="37"/>
        <v>INSERT INTO purchase_history(customer_id,order_id) VALUES (67890, 2501);</v>
      </c>
    </row>
    <row r="2404" spans="1:4" x14ac:dyDescent="0.3">
      <c r="A2404">
        <v>7636</v>
      </c>
      <c r="B2404" s="3">
        <v>2502</v>
      </c>
      <c r="D2404" t="str">
        <f t="shared" si="37"/>
        <v>INSERT INTO purchase_history(customer_id,order_id) VALUES (7636, 2502);</v>
      </c>
    </row>
    <row r="2405" spans="1:4" x14ac:dyDescent="0.3">
      <c r="A2405">
        <v>44814</v>
      </c>
      <c r="B2405" s="3">
        <v>2503</v>
      </c>
      <c r="D2405" t="str">
        <f t="shared" si="37"/>
        <v>INSERT INTO purchase_history(customer_id,order_id) VALUES (44814, 2503);</v>
      </c>
    </row>
    <row r="2406" spans="1:4" x14ac:dyDescent="0.3">
      <c r="A2406">
        <v>56352</v>
      </c>
      <c r="B2406" s="3">
        <v>2504</v>
      </c>
      <c r="D2406" t="str">
        <f t="shared" si="37"/>
        <v>INSERT INTO purchase_history(customer_id,order_id) VALUES (56352, 2504);</v>
      </c>
    </row>
    <row r="2407" spans="1:4" x14ac:dyDescent="0.3">
      <c r="A2407">
        <v>62121</v>
      </c>
      <c r="B2407" s="3">
        <v>2505</v>
      </c>
      <c r="D2407" t="str">
        <f t="shared" si="37"/>
        <v>INSERT INTO purchase_history(customer_id,order_id) VALUES (62121, 2505);</v>
      </c>
    </row>
    <row r="2408" spans="1:4" x14ac:dyDescent="0.3">
      <c r="A2408">
        <v>10841</v>
      </c>
      <c r="B2408" s="3">
        <v>2506</v>
      </c>
      <c r="D2408" t="str">
        <f t="shared" si="37"/>
        <v>INSERT INTO purchase_history(customer_id,order_id) VALUES (10841, 2506);</v>
      </c>
    </row>
    <row r="2409" spans="1:4" x14ac:dyDescent="0.3">
      <c r="A2409">
        <v>14687</v>
      </c>
      <c r="B2409" s="3">
        <v>2507</v>
      </c>
      <c r="D2409" t="str">
        <f t="shared" si="37"/>
        <v>INSERT INTO purchase_history(customer_id,order_id) VALUES (14687, 2507);</v>
      </c>
    </row>
    <row r="2410" spans="1:4" x14ac:dyDescent="0.3">
      <c r="A2410">
        <v>14046</v>
      </c>
      <c r="B2410" s="3">
        <v>2508</v>
      </c>
      <c r="D2410" t="str">
        <f t="shared" si="37"/>
        <v>INSERT INTO purchase_history(customer_id,order_id) VALUES (14046, 2508);</v>
      </c>
    </row>
    <row r="2411" spans="1:4" x14ac:dyDescent="0.3">
      <c r="A2411">
        <v>33917</v>
      </c>
      <c r="B2411" s="3">
        <v>2509</v>
      </c>
      <c r="D2411" t="str">
        <f t="shared" si="37"/>
        <v>INSERT INTO purchase_history(customer_id,order_id) VALUES (33917, 2509);</v>
      </c>
    </row>
    <row r="2412" spans="1:4" x14ac:dyDescent="0.3">
      <c r="A2412">
        <v>19174</v>
      </c>
      <c r="B2412" s="3">
        <v>2510</v>
      </c>
      <c r="D2412" t="str">
        <f t="shared" si="37"/>
        <v>INSERT INTO purchase_history(customer_id,order_id) VALUES (19174, 2510);</v>
      </c>
    </row>
    <row r="2413" spans="1:4" x14ac:dyDescent="0.3">
      <c r="A2413">
        <v>44173</v>
      </c>
      <c r="B2413" s="3">
        <v>2511</v>
      </c>
      <c r="D2413" t="str">
        <f t="shared" si="37"/>
        <v>INSERT INTO purchase_history(customer_id,order_id) VALUES (44173, 2511);</v>
      </c>
    </row>
    <row r="2414" spans="1:4" x14ac:dyDescent="0.3">
      <c r="A2414">
        <v>30712</v>
      </c>
      <c r="B2414" s="3">
        <v>2512</v>
      </c>
      <c r="D2414" t="str">
        <f t="shared" si="37"/>
        <v>INSERT INTO purchase_history(customer_id,order_id) VALUES (30712, 2512);</v>
      </c>
    </row>
    <row r="2415" spans="1:4" x14ac:dyDescent="0.3">
      <c r="A2415">
        <v>56993</v>
      </c>
      <c r="B2415" s="3">
        <v>2513</v>
      </c>
      <c r="D2415" t="str">
        <f t="shared" si="37"/>
        <v>INSERT INTO purchase_history(customer_id,order_id) VALUES (56993, 2513);</v>
      </c>
    </row>
    <row r="2416" spans="1:4" x14ac:dyDescent="0.3">
      <c r="A2416">
        <v>23661</v>
      </c>
      <c r="B2416" s="3">
        <v>2514</v>
      </c>
      <c r="D2416" t="str">
        <f t="shared" si="37"/>
        <v>INSERT INTO purchase_history(customer_id,order_id) VALUES (23661, 2514);</v>
      </c>
    </row>
    <row r="2417" spans="1:4" x14ac:dyDescent="0.3">
      <c r="A2417">
        <v>39045</v>
      </c>
      <c r="B2417" s="3">
        <v>2515</v>
      </c>
      <c r="D2417" t="str">
        <f t="shared" si="37"/>
        <v>INSERT INTO purchase_history(customer_id,order_id) VALUES (39045, 2515);</v>
      </c>
    </row>
    <row r="2418" spans="1:4" x14ac:dyDescent="0.3">
      <c r="A2418">
        <v>35840</v>
      </c>
      <c r="B2418" s="3">
        <v>2516</v>
      </c>
      <c r="D2418" t="str">
        <f t="shared" si="37"/>
        <v>INSERT INTO purchase_history(customer_id,order_id) VALUES (35840, 2516);</v>
      </c>
    </row>
    <row r="2419" spans="1:4" x14ac:dyDescent="0.3">
      <c r="A2419">
        <v>55070</v>
      </c>
      <c r="B2419" s="3">
        <v>2517</v>
      </c>
      <c r="D2419" t="str">
        <f t="shared" si="37"/>
        <v>INSERT INTO purchase_history(customer_id,order_id) VALUES (55070, 2517);</v>
      </c>
    </row>
    <row r="2420" spans="1:4" x14ac:dyDescent="0.3">
      <c r="A2420">
        <v>54429</v>
      </c>
      <c r="B2420" s="3">
        <v>2518</v>
      </c>
      <c r="D2420" t="str">
        <f t="shared" si="37"/>
        <v>INSERT INTO purchase_history(customer_id,order_id) VALUES (54429, 2518);</v>
      </c>
    </row>
    <row r="2421" spans="1:4" x14ac:dyDescent="0.3">
      <c r="A2421">
        <v>61480</v>
      </c>
      <c r="B2421" s="3">
        <v>2519</v>
      </c>
      <c r="D2421" t="str">
        <f t="shared" si="37"/>
        <v>INSERT INTO purchase_history(customer_id,order_id) VALUES (61480, 2519);</v>
      </c>
    </row>
    <row r="2422" spans="1:4" x14ac:dyDescent="0.3">
      <c r="A2422">
        <v>58275</v>
      </c>
      <c r="B2422" s="3">
        <v>2520</v>
      </c>
      <c r="D2422" t="str">
        <f t="shared" si="37"/>
        <v>INSERT INTO purchase_history(customer_id,order_id) VALUES (58275, 2520);</v>
      </c>
    </row>
    <row r="2423" spans="1:4" x14ac:dyDescent="0.3">
      <c r="A2423">
        <v>46737</v>
      </c>
      <c r="B2423" s="3">
        <v>2521</v>
      </c>
      <c r="D2423" t="str">
        <f t="shared" si="37"/>
        <v>INSERT INTO purchase_history(customer_id,order_id) VALUES (46737, 2521);</v>
      </c>
    </row>
    <row r="2424" spans="1:4" x14ac:dyDescent="0.3">
      <c r="A2424">
        <v>52506</v>
      </c>
      <c r="B2424" s="3">
        <v>2522</v>
      </c>
      <c r="D2424" t="str">
        <f t="shared" si="37"/>
        <v>INSERT INTO purchase_history(customer_id,order_id) VALUES (52506, 2522);</v>
      </c>
    </row>
    <row r="2425" spans="1:4" x14ac:dyDescent="0.3">
      <c r="A2425">
        <v>52506</v>
      </c>
      <c r="B2425" s="3">
        <v>2523</v>
      </c>
      <c r="D2425" t="str">
        <f t="shared" si="37"/>
        <v>INSERT INTO purchase_history(customer_id,order_id) VALUES (52506, 2523);</v>
      </c>
    </row>
    <row r="2426" spans="1:4" x14ac:dyDescent="0.3">
      <c r="A2426">
        <v>26225</v>
      </c>
      <c r="B2426" s="3">
        <v>2524</v>
      </c>
      <c r="D2426" t="str">
        <f t="shared" si="37"/>
        <v>INSERT INTO purchase_history(customer_id,order_id) VALUES (26225, 2524);</v>
      </c>
    </row>
    <row r="2427" spans="1:4" x14ac:dyDescent="0.3">
      <c r="A2427">
        <v>28148</v>
      </c>
      <c r="B2427" s="3">
        <v>2525</v>
      </c>
      <c r="D2427" t="str">
        <f t="shared" si="37"/>
        <v>INSERT INTO purchase_history(customer_id,order_id) VALUES (28148, 2525);</v>
      </c>
    </row>
    <row r="2428" spans="1:4" x14ac:dyDescent="0.3">
      <c r="A2428">
        <v>48660</v>
      </c>
      <c r="B2428" s="3">
        <v>2526</v>
      </c>
      <c r="D2428" t="str">
        <f t="shared" si="37"/>
        <v>INSERT INTO purchase_history(customer_id,order_id) VALUES (48660, 2526);</v>
      </c>
    </row>
    <row r="2429" spans="1:4" x14ac:dyDescent="0.3">
      <c r="A2429">
        <v>64044</v>
      </c>
      <c r="B2429" s="3">
        <v>2527</v>
      </c>
      <c r="D2429" t="str">
        <f t="shared" si="37"/>
        <v>INSERT INTO purchase_history(customer_id,order_id) VALUES (64044, 2527);</v>
      </c>
    </row>
    <row r="2430" spans="1:4" x14ac:dyDescent="0.3">
      <c r="A2430">
        <v>44173</v>
      </c>
      <c r="B2430" s="3">
        <v>2528</v>
      </c>
      <c r="D2430" t="str">
        <f t="shared" si="37"/>
        <v>INSERT INTO purchase_history(customer_id,order_id) VALUES (44173, 2528);</v>
      </c>
    </row>
    <row r="2431" spans="1:4" x14ac:dyDescent="0.3">
      <c r="A2431">
        <v>31994</v>
      </c>
      <c r="B2431" s="3">
        <v>2529</v>
      </c>
      <c r="D2431" t="str">
        <f t="shared" si="37"/>
        <v>INSERT INTO purchase_history(customer_id,order_id) VALUES (31994, 2529);</v>
      </c>
    </row>
    <row r="2432" spans="1:4" x14ac:dyDescent="0.3">
      <c r="A2432">
        <v>24302</v>
      </c>
      <c r="B2432" s="3">
        <v>2530</v>
      </c>
      <c r="D2432" t="str">
        <f t="shared" si="37"/>
        <v>INSERT INTO purchase_history(customer_id,order_id) VALUES (24302, 2530);</v>
      </c>
    </row>
    <row r="2433" spans="1:4" x14ac:dyDescent="0.3">
      <c r="A2433">
        <v>19815</v>
      </c>
      <c r="B2433" s="3">
        <v>2531</v>
      </c>
      <c r="D2433" t="str">
        <f t="shared" si="37"/>
        <v>INSERT INTO purchase_history(customer_id,order_id) VALUES (19815, 2531);</v>
      </c>
    </row>
    <row r="2434" spans="1:4" x14ac:dyDescent="0.3">
      <c r="A2434">
        <v>47378</v>
      </c>
      <c r="B2434" s="3">
        <v>2532</v>
      </c>
      <c r="D2434" t="str">
        <f t="shared" si="37"/>
        <v>INSERT INTO purchase_history(customer_id,order_id) VALUES (47378, 2532);</v>
      </c>
    </row>
    <row r="2435" spans="1:4" x14ac:dyDescent="0.3">
      <c r="A2435">
        <v>30071</v>
      </c>
      <c r="B2435" s="3">
        <v>2533</v>
      </c>
      <c r="D2435" t="str">
        <f t="shared" ref="D2435:D2498" si="38">_xlfn.CONCAT("INSERT INTO purchase_history(customer_id,order_id) VALUES (",A2435, ", ",B2435, ");")</f>
        <v>INSERT INTO purchase_history(customer_id,order_id) VALUES (30071, 2533);</v>
      </c>
    </row>
    <row r="2436" spans="1:4" x14ac:dyDescent="0.3">
      <c r="A2436">
        <v>68531</v>
      </c>
      <c r="B2436" s="3">
        <v>2534</v>
      </c>
      <c r="D2436" t="str">
        <f t="shared" si="38"/>
        <v>INSERT INTO purchase_history(customer_id,order_id) VALUES (68531, 2534);</v>
      </c>
    </row>
    <row r="2437" spans="1:4" x14ac:dyDescent="0.3">
      <c r="A2437">
        <v>26225</v>
      </c>
      <c r="B2437" s="3">
        <v>2535</v>
      </c>
      <c r="D2437" t="str">
        <f t="shared" si="38"/>
        <v>INSERT INTO purchase_history(customer_id,order_id) VALUES (26225, 2535);</v>
      </c>
    </row>
    <row r="2438" spans="1:4" x14ac:dyDescent="0.3">
      <c r="A2438">
        <v>46737</v>
      </c>
      <c r="B2438" s="3">
        <v>2536</v>
      </c>
      <c r="D2438" t="str">
        <f t="shared" si="38"/>
        <v>INSERT INTO purchase_history(customer_id,order_id) VALUES (46737, 2536);</v>
      </c>
    </row>
    <row r="2439" spans="1:4" x14ac:dyDescent="0.3">
      <c r="A2439">
        <v>62762</v>
      </c>
      <c r="B2439" s="3">
        <v>2537</v>
      </c>
      <c r="D2439" t="str">
        <f t="shared" si="38"/>
        <v>INSERT INTO purchase_history(customer_id,order_id) VALUES (62762, 2537);</v>
      </c>
    </row>
    <row r="2440" spans="1:4" x14ac:dyDescent="0.3">
      <c r="A2440">
        <v>51224</v>
      </c>
      <c r="B2440" s="3">
        <v>2538</v>
      </c>
      <c r="D2440" t="str">
        <f t="shared" si="38"/>
        <v>INSERT INTO purchase_history(customer_id,order_id) VALUES (51224, 2538);</v>
      </c>
    </row>
    <row r="2441" spans="1:4" x14ac:dyDescent="0.3">
      <c r="A2441">
        <v>28148</v>
      </c>
      <c r="B2441" s="3">
        <v>2539</v>
      </c>
      <c r="D2441" t="str">
        <f t="shared" si="38"/>
        <v>INSERT INTO purchase_history(customer_id,order_id) VALUES (28148, 2539);</v>
      </c>
    </row>
    <row r="2442" spans="1:4" x14ac:dyDescent="0.3">
      <c r="A2442">
        <v>33276</v>
      </c>
      <c r="B2442" s="3">
        <v>2540</v>
      </c>
      <c r="D2442" t="str">
        <f t="shared" si="38"/>
        <v>INSERT INTO purchase_history(customer_id,order_id) VALUES (33276, 2540);</v>
      </c>
    </row>
    <row r="2443" spans="1:4" x14ac:dyDescent="0.3">
      <c r="A2443">
        <v>58916</v>
      </c>
      <c r="B2443" s="3">
        <v>2541</v>
      </c>
      <c r="D2443" t="str">
        <f t="shared" si="38"/>
        <v>INSERT INTO purchase_history(customer_id,order_id) VALUES (58916, 2541);</v>
      </c>
    </row>
    <row r="2444" spans="1:4" x14ac:dyDescent="0.3">
      <c r="A2444">
        <v>53147</v>
      </c>
      <c r="B2444" s="3">
        <v>2542</v>
      </c>
      <c r="D2444" t="str">
        <f t="shared" si="38"/>
        <v>INSERT INTO purchase_history(customer_id,order_id) VALUES (53147, 2542);</v>
      </c>
    </row>
    <row r="2445" spans="1:4" x14ac:dyDescent="0.3">
      <c r="A2445">
        <v>44173</v>
      </c>
      <c r="B2445" s="3">
        <v>2543</v>
      </c>
      <c r="D2445" t="str">
        <f t="shared" si="38"/>
        <v>INSERT INTO purchase_history(customer_id,order_id) VALUES (44173, 2543);</v>
      </c>
    </row>
    <row r="2446" spans="1:4" x14ac:dyDescent="0.3">
      <c r="A2446">
        <v>29430</v>
      </c>
      <c r="B2446" s="3">
        <v>2544</v>
      </c>
      <c r="D2446" t="str">
        <f t="shared" si="38"/>
        <v>INSERT INTO purchase_history(customer_id,order_id) VALUES (29430, 2544);</v>
      </c>
    </row>
    <row r="2447" spans="1:4" x14ac:dyDescent="0.3">
      <c r="A2447">
        <v>66608</v>
      </c>
      <c r="B2447" s="3">
        <v>2545</v>
      </c>
      <c r="D2447" t="str">
        <f t="shared" si="38"/>
        <v>INSERT INTO purchase_history(customer_id,order_id) VALUES (66608, 2545);</v>
      </c>
    </row>
    <row r="2448" spans="1:4" x14ac:dyDescent="0.3">
      <c r="A2448">
        <v>12123</v>
      </c>
      <c r="B2448" s="3">
        <v>2546</v>
      </c>
      <c r="D2448" t="str">
        <f t="shared" si="38"/>
        <v>INSERT INTO purchase_history(customer_id,order_id) VALUES (12123, 2546);</v>
      </c>
    </row>
    <row r="2449" spans="1:4" x14ac:dyDescent="0.3">
      <c r="A2449">
        <v>62121</v>
      </c>
      <c r="B2449" s="3">
        <v>2547</v>
      </c>
      <c r="D2449" t="str">
        <f t="shared" si="38"/>
        <v>INSERT INTO purchase_history(customer_id,order_id) VALUES (62121, 2547);</v>
      </c>
    </row>
    <row r="2450" spans="1:4" x14ac:dyDescent="0.3">
      <c r="A2450">
        <v>35840</v>
      </c>
      <c r="B2450" s="3">
        <v>2548</v>
      </c>
      <c r="D2450" t="str">
        <f t="shared" si="38"/>
        <v>INSERT INTO purchase_history(customer_id,order_id) VALUES (35840, 2548);</v>
      </c>
    </row>
    <row r="2451" spans="1:4" x14ac:dyDescent="0.3">
      <c r="A2451">
        <v>19815</v>
      </c>
      <c r="B2451" s="3">
        <v>2549</v>
      </c>
      <c r="D2451" t="str">
        <f t="shared" si="38"/>
        <v>INSERT INTO purchase_history(customer_id,order_id) VALUES (19815, 2549);</v>
      </c>
    </row>
    <row r="2452" spans="1:4" x14ac:dyDescent="0.3">
      <c r="A2452">
        <v>61480</v>
      </c>
      <c r="B2452" s="3">
        <v>2550</v>
      </c>
      <c r="D2452" t="str">
        <f t="shared" si="38"/>
        <v>INSERT INTO purchase_history(customer_id,order_id) VALUES (61480, 2550);</v>
      </c>
    </row>
    <row r="2453" spans="1:4" x14ac:dyDescent="0.3">
      <c r="A2453">
        <v>35199</v>
      </c>
      <c r="B2453" s="3">
        <v>2551</v>
      </c>
      <c r="D2453" t="str">
        <f t="shared" si="38"/>
        <v>INSERT INTO purchase_history(customer_id,order_id) VALUES (35199, 2551);</v>
      </c>
    </row>
    <row r="2454" spans="1:4" x14ac:dyDescent="0.3">
      <c r="A2454">
        <v>23020</v>
      </c>
      <c r="B2454" s="3">
        <v>2552</v>
      </c>
      <c r="D2454" t="str">
        <f t="shared" si="38"/>
        <v>INSERT INTO purchase_history(customer_id,order_id) VALUES (23020, 2552);</v>
      </c>
    </row>
    <row r="2455" spans="1:4" x14ac:dyDescent="0.3">
      <c r="A2455">
        <v>69813</v>
      </c>
      <c r="B2455" s="3">
        <v>2553</v>
      </c>
      <c r="D2455" t="str">
        <f t="shared" si="38"/>
        <v>INSERT INTO purchase_history(customer_id,order_id) VALUES (69813, 2553);</v>
      </c>
    </row>
    <row r="2456" spans="1:4" x14ac:dyDescent="0.3">
      <c r="A2456">
        <v>28789</v>
      </c>
      <c r="B2456" s="3">
        <v>2554</v>
      </c>
      <c r="D2456" t="str">
        <f t="shared" si="38"/>
        <v>INSERT INTO purchase_history(customer_id,order_id) VALUES (28789, 2554);</v>
      </c>
    </row>
    <row r="2457" spans="1:4" x14ac:dyDescent="0.3">
      <c r="A2457">
        <v>31353</v>
      </c>
      <c r="B2457" s="3">
        <v>2555</v>
      </c>
      <c r="D2457" t="str">
        <f t="shared" si="38"/>
        <v>INSERT INTO purchase_history(customer_id,order_id) VALUES (31353, 2555);</v>
      </c>
    </row>
    <row r="2458" spans="1:4" x14ac:dyDescent="0.3">
      <c r="A2458">
        <v>60198</v>
      </c>
      <c r="B2458" s="3">
        <v>2556</v>
      </c>
      <c r="D2458" t="str">
        <f t="shared" si="38"/>
        <v>INSERT INTO purchase_history(customer_id,order_id) VALUES (60198, 2556);</v>
      </c>
    </row>
    <row r="2459" spans="1:4" x14ac:dyDescent="0.3">
      <c r="A2459">
        <v>55711</v>
      </c>
      <c r="B2459" s="3">
        <v>2557</v>
      </c>
      <c r="D2459" t="str">
        <f t="shared" si="38"/>
        <v>INSERT INTO purchase_history(customer_id,order_id) VALUES (55711, 2557);</v>
      </c>
    </row>
    <row r="2460" spans="1:4" x14ac:dyDescent="0.3">
      <c r="A2460">
        <v>14687</v>
      </c>
      <c r="B2460" s="3">
        <v>2558</v>
      </c>
      <c r="D2460" t="str">
        <f t="shared" si="38"/>
        <v>INSERT INTO purchase_history(customer_id,order_id) VALUES (14687, 2558);</v>
      </c>
    </row>
    <row r="2461" spans="1:4" x14ac:dyDescent="0.3">
      <c r="A2461">
        <v>19815</v>
      </c>
      <c r="B2461" s="3">
        <v>2559</v>
      </c>
      <c r="D2461" t="str">
        <f t="shared" si="38"/>
        <v>INSERT INTO purchase_history(customer_id,order_id) VALUES (19815, 2559);</v>
      </c>
    </row>
    <row r="2462" spans="1:4" x14ac:dyDescent="0.3">
      <c r="A2462">
        <v>20456</v>
      </c>
      <c r="B2462" s="3">
        <v>2560</v>
      </c>
      <c r="D2462" t="str">
        <f t="shared" si="38"/>
        <v>INSERT INTO purchase_history(customer_id,order_id) VALUES (20456, 2560);</v>
      </c>
    </row>
    <row r="2463" spans="1:4" x14ac:dyDescent="0.3">
      <c r="A2463">
        <v>13405</v>
      </c>
      <c r="B2463" s="3">
        <v>2561</v>
      </c>
      <c r="D2463" t="str">
        <f t="shared" si="38"/>
        <v>INSERT INTO purchase_history(customer_id,order_id) VALUES (13405, 2561);</v>
      </c>
    </row>
    <row r="2464" spans="1:4" x14ac:dyDescent="0.3">
      <c r="A2464">
        <v>69172</v>
      </c>
      <c r="B2464" s="3">
        <v>2562</v>
      </c>
      <c r="D2464" t="str">
        <f t="shared" si="38"/>
        <v>INSERT INTO purchase_history(customer_id,order_id) VALUES (69172, 2562);</v>
      </c>
    </row>
    <row r="2465" spans="1:4" x14ac:dyDescent="0.3">
      <c r="A2465">
        <v>31994</v>
      </c>
      <c r="B2465" s="3">
        <v>2563</v>
      </c>
      <c r="D2465" t="str">
        <f t="shared" si="38"/>
        <v>INSERT INTO purchase_history(customer_id,order_id) VALUES (31994, 2563);</v>
      </c>
    </row>
    <row r="2466" spans="1:4" x14ac:dyDescent="0.3">
      <c r="A2466">
        <v>59557</v>
      </c>
      <c r="B2466" s="3">
        <v>2564</v>
      </c>
      <c r="D2466" t="str">
        <f t="shared" si="38"/>
        <v>INSERT INTO purchase_history(customer_id,order_id) VALUES (59557, 2564);</v>
      </c>
    </row>
    <row r="2467" spans="1:4" x14ac:dyDescent="0.3">
      <c r="A2467">
        <v>8277</v>
      </c>
      <c r="B2467" s="3">
        <v>2565</v>
      </c>
      <c r="D2467" t="str">
        <f t="shared" si="38"/>
        <v>INSERT INTO purchase_history(customer_id,order_id) VALUES (8277, 2565);</v>
      </c>
    </row>
    <row r="2468" spans="1:4" x14ac:dyDescent="0.3">
      <c r="A2468">
        <v>49942</v>
      </c>
      <c r="B2468" s="3">
        <v>2566</v>
      </c>
      <c r="D2468" t="str">
        <f t="shared" si="38"/>
        <v>INSERT INTO purchase_history(customer_id,order_id) VALUES (49942, 2566);</v>
      </c>
    </row>
    <row r="2469" spans="1:4" x14ac:dyDescent="0.3">
      <c r="A2469">
        <v>13405</v>
      </c>
      <c r="B2469" s="3">
        <v>2567</v>
      </c>
      <c r="D2469" t="str">
        <f t="shared" si="38"/>
        <v>INSERT INTO purchase_history(customer_id,order_id) VALUES (13405, 2567);</v>
      </c>
    </row>
    <row r="2470" spans="1:4" x14ac:dyDescent="0.3">
      <c r="A2470">
        <v>70454</v>
      </c>
      <c r="B2470" s="3">
        <v>2568</v>
      </c>
      <c r="D2470" t="str">
        <f t="shared" si="38"/>
        <v>INSERT INTO purchase_history(customer_id,order_id) VALUES (70454, 2568);</v>
      </c>
    </row>
    <row r="2471" spans="1:4" x14ac:dyDescent="0.3">
      <c r="A2471">
        <v>17251</v>
      </c>
      <c r="B2471" s="3">
        <v>2569</v>
      </c>
      <c r="D2471" t="str">
        <f t="shared" si="38"/>
        <v>INSERT INTO purchase_history(customer_id,order_id) VALUES (17251, 2569);</v>
      </c>
    </row>
    <row r="2472" spans="1:4" x14ac:dyDescent="0.3">
      <c r="A2472">
        <v>13405</v>
      </c>
      <c r="B2472" s="3">
        <v>2570</v>
      </c>
      <c r="D2472" t="str">
        <f t="shared" si="38"/>
        <v>INSERT INTO purchase_history(customer_id,order_id) VALUES (13405, 2570);</v>
      </c>
    </row>
    <row r="2473" spans="1:4" x14ac:dyDescent="0.3">
      <c r="A2473">
        <v>45455</v>
      </c>
      <c r="B2473" s="3">
        <v>2571</v>
      </c>
      <c r="D2473" t="str">
        <f t="shared" si="38"/>
        <v>INSERT INTO purchase_history(customer_id,order_id) VALUES (45455, 2571);</v>
      </c>
    </row>
    <row r="2474" spans="1:4" x14ac:dyDescent="0.3">
      <c r="A2474">
        <v>60839</v>
      </c>
      <c r="B2474" s="3">
        <v>2572</v>
      </c>
      <c r="D2474" t="str">
        <f t="shared" si="38"/>
        <v>INSERT INTO purchase_history(customer_id,order_id) VALUES (60839, 2572);</v>
      </c>
    </row>
    <row r="2475" spans="1:4" x14ac:dyDescent="0.3">
      <c r="A2475">
        <v>66608</v>
      </c>
      <c r="B2475" s="3">
        <v>2573</v>
      </c>
      <c r="D2475" t="str">
        <f t="shared" si="38"/>
        <v>INSERT INTO purchase_history(customer_id,order_id) VALUES (66608, 2573);</v>
      </c>
    </row>
    <row r="2476" spans="1:4" x14ac:dyDescent="0.3">
      <c r="A2476">
        <v>51865</v>
      </c>
      <c r="B2476" s="3">
        <v>2574</v>
      </c>
      <c r="D2476" t="str">
        <f t="shared" si="38"/>
        <v>INSERT INTO purchase_history(customer_id,order_id) VALUES (51865, 2574);</v>
      </c>
    </row>
    <row r="2477" spans="1:4" x14ac:dyDescent="0.3">
      <c r="A2477">
        <v>56352</v>
      </c>
      <c r="B2477" s="3">
        <v>2575</v>
      </c>
      <c r="D2477" t="str">
        <f t="shared" si="38"/>
        <v>INSERT INTO purchase_history(customer_id,order_id) VALUES (56352, 2575);</v>
      </c>
    </row>
    <row r="2478" spans="1:4" x14ac:dyDescent="0.3">
      <c r="A2478">
        <v>57634</v>
      </c>
      <c r="B2478" s="3">
        <v>2576</v>
      </c>
      <c r="D2478" t="str">
        <f t="shared" si="38"/>
        <v>INSERT INTO purchase_history(customer_id,order_id) VALUES (57634, 2576);</v>
      </c>
    </row>
    <row r="2479" spans="1:4" x14ac:dyDescent="0.3">
      <c r="A2479">
        <v>12764</v>
      </c>
      <c r="B2479" s="3">
        <v>2577</v>
      </c>
      <c r="D2479" t="str">
        <f t="shared" si="38"/>
        <v>INSERT INTO purchase_history(customer_id,order_id) VALUES (12764, 2577);</v>
      </c>
    </row>
    <row r="2480" spans="1:4" x14ac:dyDescent="0.3">
      <c r="A2480">
        <v>31994</v>
      </c>
      <c r="B2480" s="3">
        <v>2578</v>
      </c>
      <c r="D2480" t="str">
        <f t="shared" si="38"/>
        <v>INSERT INTO purchase_history(customer_id,order_id) VALUES (31994, 2578);</v>
      </c>
    </row>
    <row r="2481" spans="1:4" x14ac:dyDescent="0.3">
      <c r="A2481">
        <v>33917</v>
      </c>
      <c r="B2481" s="3">
        <v>2579</v>
      </c>
      <c r="D2481" t="str">
        <f t="shared" si="38"/>
        <v>INSERT INTO purchase_history(customer_id,order_id) VALUES (33917, 2579);</v>
      </c>
    </row>
    <row r="2482" spans="1:4" x14ac:dyDescent="0.3">
      <c r="A2482">
        <v>62762</v>
      </c>
      <c r="B2482" s="3">
        <v>2580</v>
      </c>
      <c r="D2482" t="str">
        <f t="shared" si="38"/>
        <v>INSERT INTO purchase_history(customer_id,order_id) VALUES (62762, 2580);</v>
      </c>
    </row>
    <row r="2483" spans="1:4" x14ac:dyDescent="0.3">
      <c r="A2483">
        <v>27507</v>
      </c>
      <c r="B2483" s="3">
        <v>2581</v>
      </c>
      <c r="D2483" t="str">
        <f t="shared" si="38"/>
        <v>INSERT INTO purchase_history(customer_id,order_id) VALUES (27507, 2581);</v>
      </c>
    </row>
    <row r="2484" spans="1:4" x14ac:dyDescent="0.3">
      <c r="A2484">
        <v>42891</v>
      </c>
      <c r="B2484" s="3">
        <v>2582</v>
      </c>
      <c r="D2484" t="str">
        <f t="shared" si="38"/>
        <v>INSERT INTO purchase_history(customer_id,order_id) VALUES (42891, 2582);</v>
      </c>
    </row>
    <row r="2485" spans="1:4" x14ac:dyDescent="0.3">
      <c r="A2485">
        <v>65326</v>
      </c>
      <c r="B2485" s="3">
        <v>2583</v>
      </c>
      <c r="D2485" t="str">
        <f t="shared" si="38"/>
        <v>INSERT INTO purchase_history(customer_id,order_id) VALUES (65326, 2583);</v>
      </c>
    </row>
    <row r="2486" spans="1:4" x14ac:dyDescent="0.3">
      <c r="A2486">
        <v>73018</v>
      </c>
      <c r="B2486" s="3">
        <v>2584</v>
      </c>
      <c r="D2486" t="str">
        <f t="shared" si="38"/>
        <v>INSERT INTO purchase_history(customer_id,order_id) VALUES (73018, 2584);</v>
      </c>
    </row>
    <row r="2487" spans="1:4" x14ac:dyDescent="0.3">
      <c r="A2487">
        <v>7636</v>
      </c>
      <c r="B2487" s="3">
        <v>2585</v>
      </c>
      <c r="D2487" t="str">
        <f t="shared" si="38"/>
        <v>INSERT INTO purchase_history(customer_id,order_id) VALUES (7636, 2585);</v>
      </c>
    </row>
    <row r="2488" spans="1:4" x14ac:dyDescent="0.3">
      <c r="A2488">
        <v>18533</v>
      </c>
      <c r="B2488" s="3">
        <v>2586</v>
      </c>
      <c r="D2488" t="str">
        <f t="shared" si="38"/>
        <v>INSERT INTO purchase_history(customer_id,order_id) VALUES (18533, 2586);</v>
      </c>
    </row>
    <row r="2489" spans="1:4" x14ac:dyDescent="0.3">
      <c r="A2489">
        <v>13405</v>
      </c>
      <c r="B2489" s="3">
        <v>2587</v>
      </c>
      <c r="D2489" t="str">
        <f t="shared" si="38"/>
        <v>INSERT INTO purchase_history(customer_id,order_id) VALUES (13405, 2587);</v>
      </c>
    </row>
    <row r="2490" spans="1:4" x14ac:dyDescent="0.3">
      <c r="A2490">
        <v>19174</v>
      </c>
      <c r="B2490" s="3">
        <v>2588</v>
      </c>
      <c r="D2490" t="str">
        <f t="shared" si="38"/>
        <v>INSERT INTO purchase_history(customer_id,order_id) VALUES (19174, 2588);</v>
      </c>
    </row>
    <row r="2491" spans="1:4" x14ac:dyDescent="0.3">
      <c r="A2491">
        <v>10200</v>
      </c>
      <c r="B2491" s="3">
        <v>2589</v>
      </c>
      <c r="D2491" t="str">
        <f t="shared" si="38"/>
        <v>INSERT INTO purchase_history(customer_id,order_id) VALUES (10200, 2589);</v>
      </c>
    </row>
    <row r="2492" spans="1:4" x14ac:dyDescent="0.3">
      <c r="A2492">
        <v>51865</v>
      </c>
      <c r="B2492" s="3">
        <v>2590</v>
      </c>
      <c r="D2492" t="str">
        <f t="shared" si="38"/>
        <v>INSERT INTO purchase_history(customer_id,order_id) VALUES (51865, 2590);</v>
      </c>
    </row>
    <row r="2493" spans="1:4" x14ac:dyDescent="0.3">
      <c r="A2493">
        <v>5713</v>
      </c>
      <c r="B2493" s="3">
        <v>2591</v>
      </c>
      <c r="D2493" t="str">
        <f t="shared" si="38"/>
        <v>INSERT INTO purchase_history(customer_id,order_id) VALUES (5713, 2591);</v>
      </c>
    </row>
    <row r="2494" spans="1:4" x14ac:dyDescent="0.3">
      <c r="A2494">
        <v>22379</v>
      </c>
      <c r="B2494" s="3">
        <v>2592</v>
      </c>
      <c r="D2494" t="str">
        <f t="shared" si="38"/>
        <v>INSERT INTO purchase_history(customer_id,order_id) VALUES (22379, 2592);</v>
      </c>
    </row>
    <row r="2495" spans="1:4" x14ac:dyDescent="0.3">
      <c r="A2495">
        <v>62121</v>
      </c>
      <c r="B2495" s="3">
        <v>2593</v>
      </c>
      <c r="D2495" t="str">
        <f t="shared" si="38"/>
        <v>INSERT INTO purchase_history(customer_id,order_id) VALUES (62121, 2593);</v>
      </c>
    </row>
    <row r="2496" spans="1:4" x14ac:dyDescent="0.3">
      <c r="A2496">
        <v>46737</v>
      </c>
      <c r="B2496" s="3">
        <v>2594</v>
      </c>
      <c r="D2496" t="str">
        <f t="shared" si="38"/>
        <v>INSERT INTO purchase_history(customer_id,order_id) VALUES (46737, 2594);</v>
      </c>
    </row>
    <row r="2497" spans="1:4" x14ac:dyDescent="0.3">
      <c r="A2497">
        <v>7636</v>
      </c>
      <c r="B2497" s="3">
        <v>2595</v>
      </c>
      <c r="D2497" t="str">
        <f t="shared" si="38"/>
        <v>INSERT INTO purchase_history(customer_id,order_id) VALUES (7636, 2595);</v>
      </c>
    </row>
    <row r="2498" spans="1:4" x14ac:dyDescent="0.3">
      <c r="A2498">
        <v>55070</v>
      </c>
      <c r="B2498" s="3">
        <v>2596</v>
      </c>
      <c r="D2498" t="str">
        <f t="shared" si="38"/>
        <v>INSERT INTO purchase_history(customer_id,order_id) VALUES (55070, 2596);</v>
      </c>
    </row>
    <row r="2499" spans="1:4" x14ac:dyDescent="0.3">
      <c r="A2499">
        <v>64044</v>
      </c>
      <c r="B2499" s="3">
        <v>2597</v>
      </c>
      <c r="D2499" t="str">
        <f t="shared" ref="D2499:D2562" si="39">_xlfn.CONCAT("INSERT INTO purchase_history(customer_id,order_id) VALUES (",A2499, ", ",B2499, ");")</f>
        <v>INSERT INTO purchase_history(customer_id,order_id) VALUES (64044, 2597);</v>
      </c>
    </row>
    <row r="2500" spans="1:4" x14ac:dyDescent="0.3">
      <c r="A2500">
        <v>7636</v>
      </c>
      <c r="B2500" s="3">
        <v>2598</v>
      </c>
      <c r="D2500" t="str">
        <f t="shared" si="39"/>
        <v>INSERT INTO purchase_history(customer_id,order_id) VALUES (7636, 2598);</v>
      </c>
    </row>
    <row r="2501" spans="1:4" x14ac:dyDescent="0.3">
      <c r="A2501">
        <v>65967</v>
      </c>
      <c r="B2501" s="3">
        <v>2599</v>
      </c>
      <c r="D2501" t="str">
        <f t="shared" si="39"/>
        <v>INSERT INTO purchase_history(customer_id,order_id) VALUES (65967, 2599);</v>
      </c>
    </row>
    <row r="2502" spans="1:4" x14ac:dyDescent="0.3">
      <c r="A2502">
        <v>61480</v>
      </c>
      <c r="B2502" s="3">
        <v>2600</v>
      </c>
      <c r="D2502" t="str">
        <f t="shared" si="39"/>
        <v>INSERT INTO purchase_history(customer_id,order_id) VALUES (61480, 2600);</v>
      </c>
    </row>
    <row r="2503" spans="1:4" x14ac:dyDescent="0.3">
      <c r="A2503">
        <v>46096</v>
      </c>
      <c r="B2503" s="3">
        <v>2601</v>
      </c>
      <c r="D2503" t="str">
        <f t="shared" si="39"/>
        <v>INSERT INTO purchase_history(customer_id,order_id) VALUES (46096, 2601);</v>
      </c>
    </row>
    <row r="2504" spans="1:4" x14ac:dyDescent="0.3">
      <c r="A2504">
        <v>73018</v>
      </c>
      <c r="B2504" s="3">
        <v>2602</v>
      </c>
      <c r="D2504" t="str">
        <f t="shared" si="39"/>
        <v>INSERT INTO purchase_history(customer_id,order_id) VALUES (73018, 2602);</v>
      </c>
    </row>
    <row r="2505" spans="1:4" x14ac:dyDescent="0.3">
      <c r="A2505">
        <v>5072</v>
      </c>
      <c r="B2505" s="3">
        <v>2603</v>
      </c>
      <c r="D2505" t="str">
        <f t="shared" si="39"/>
        <v>INSERT INTO purchase_history(customer_id,order_id) VALUES (5072, 2603);</v>
      </c>
    </row>
    <row r="2506" spans="1:4" x14ac:dyDescent="0.3">
      <c r="A2506">
        <v>6995</v>
      </c>
      <c r="B2506" s="3">
        <v>2604</v>
      </c>
      <c r="D2506" t="str">
        <f t="shared" si="39"/>
        <v>INSERT INTO purchase_history(customer_id,order_id) VALUES (6995, 2604);</v>
      </c>
    </row>
    <row r="2507" spans="1:4" x14ac:dyDescent="0.3">
      <c r="A2507">
        <v>71095</v>
      </c>
      <c r="B2507" s="3">
        <v>2605</v>
      </c>
      <c r="D2507" t="str">
        <f t="shared" si="39"/>
        <v>INSERT INTO purchase_history(customer_id,order_id) VALUES (71095, 2605);</v>
      </c>
    </row>
    <row r="2508" spans="1:4" x14ac:dyDescent="0.3">
      <c r="A2508">
        <v>57634</v>
      </c>
      <c r="B2508" s="3">
        <v>2606</v>
      </c>
      <c r="D2508" t="str">
        <f t="shared" si="39"/>
        <v>INSERT INTO purchase_history(customer_id,order_id) VALUES (57634, 2606);</v>
      </c>
    </row>
    <row r="2509" spans="1:4" x14ac:dyDescent="0.3">
      <c r="A2509">
        <v>48019</v>
      </c>
      <c r="B2509" s="3">
        <v>2607</v>
      </c>
      <c r="D2509" t="str">
        <f t="shared" si="39"/>
        <v>INSERT INTO purchase_history(customer_id,order_id) VALUES (48019, 2607);</v>
      </c>
    </row>
    <row r="2510" spans="1:4" x14ac:dyDescent="0.3">
      <c r="A2510">
        <v>48019</v>
      </c>
      <c r="B2510" s="3">
        <v>2608</v>
      </c>
      <c r="D2510" t="str">
        <f t="shared" si="39"/>
        <v>INSERT INTO purchase_history(customer_id,order_id) VALUES (48019, 2608);</v>
      </c>
    </row>
    <row r="2511" spans="1:4" x14ac:dyDescent="0.3">
      <c r="A2511">
        <v>72377</v>
      </c>
      <c r="B2511" s="3">
        <v>2609</v>
      </c>
      <c r="D2511" t="str">
        <f t="shared" si="39"/>
        <v>INSERT INTO purchase_history(customer_id,order_id) VALUES (72377, 2609);</v>
      </c>
    </row>
    <row r="2512" spans="1:4" x14ac:dyDescent="0.3">
      <c r="A2512">
        <v>39686</v>
      </c>
      <c r="B2512" s="3">
        <v>2610</v>
      </c>
      <c r="D2512" t="str">
        <f t="shared" si="39"/>
        <v>INSERT INTO purchase_history(customer_id,order_id) VALUES (39686, 2610);</v>
      </c>
    </row>
    <row r="2513" spans="1:4" x14ac:dyDescent="0.3">
      <c r="A2513">
        <v>19815</v>
      </c>
      <c r="B2513" s="3">
        <v>2611</v>
      </c>
      <c r="D2513" t="str">
        <f t="shared" si="39"/>
        <v>INSERT INTO purchase_history(customer_id,order_id) VALUES (19815, 2611);</v>
      </c>
    </row>
    <row r="2514" spans="1:4" x14ac:dyDescent="0.3">
      <c r="A2514">
        <v>59557</v>
      </c>
      <c r="B2514" s="3">
        <v>2612</v>
      </c>
      <c r="D2514" t="str">
        <f t="shared" si="39"/>
        <v>INSERT INTO purchase_history(customer_id,order_id) VALUES (59557, 2612);</v>
      </c>
    </row>
    <row r="2515" spans="1:4" x14ac:dyDescent="0.3">
      <c r="A2515">
        <v>39045</v>
      </c>
      <c r="B2515" s="3">
        <v>2613</v>
      </c>
      <c r="D2515" t="str">
        <f t="shared" si="39"/>
        <v>INSERT INTO purchase_history(customer_id,order_id) VALUES (39045, 2613);</v>
      </c>
    </row>
    <row r="2516" spans="1:4" x14ac:dyDescent="0.3">
      <c r="A2516">
        <v>64044</v>
      </c>
      <c r="B2516" s="3">
        <v>2614</v>
      </c>
      <c r="D2516" t="str">
        <f t="shared" si="39"/>
        <v>INSERT INTO purchase_history(customer_id,order_id) VALUES (64044, 2614);</v>
      </c>
    </row>
    <row r="2517" spans="1:4" x14ac:dyDescent="0.3">
      <c r="A2517">
        <v>40327</v>
      </c>
      <c r="B2517" s="3">
        <v>2615</v>
      </c>
      <c r="D2517" t="str">
        <f t="shared" si="39"/>
        <v>INSERT INTO purchase_history(customer_id,order_id) VALUES (40327, 2615);</v>
      </c>
    </row>
    <row r="2518" spans="1:4" x14ac:dyDescent="0.3">
      <c r="A2518">
        <v>67890</v>
      </c>
      <c r="B2518" s="3">
        <v>2616</v>
      </c>
      <c r="D2518" t="str">
        <f t="shared" si="39"/>
        <v>INSERT INTO purchase_history(customer_id,order_id) VALUES (67890, 2616);</v>
      </c>
    </row>
    <row r="2519" spans="1:4" x14ac:dyDescent="0.3">
      <c r="A2519">
        <v>31353</v>
      </c>
      <c r="B2519" s="3">
        <v>2617</v>
      </c>
      <c r="D2519" t="str">
        <f t="shared" si="39"/>
        <v>INSERT INTO purchase_history(customer_id,order_id) VALUES (31353, 2617);</v>
      </c>
    </row>
    <row r="2520" spans="1:4" x14ac:dyDescent="0.3">
      <c r="A2520">
        <v>41609</v>
      </c>
      <c r="B2520" s="3">
        <v>2618</v>
      </c>
      <c r="D2520" t="str">
        <f t="shared" si="39"/>
        <v>INSERT INTO purchase_history(customer_id,order_id) VALUES (41609, 2618);</v>
      </c>
    </row>
    <row r="2521" spans="1:4" x14ac:dyDescent="0.3">
      <c r="A2521">
        <v>24302</v>
      </c>
      <c r="B2521" s="3">
        <v>2619</v>
      </c>
      <c r="D2521" t="str">
        <f t="shared" si="39"/>
        <v>INSERT INTO purchase_history(customer_id,order_id) VALUES (24302, 2619);</v>
      </c>
    </row>
    <row r="2522" spans="1:4" x14ac:dyDescent="0.3">
      <c r="A2522">
        <v>5072</v>
      </c>
      <c r="B2522" s="3">
        <v>2620</v>
      </c>
      <c r="D2522" t="str">
        <f t="shared" si="39"/>
        <v>INSERT INTO purchase_history(customer_id,order_id) VALUES (5072, 2620);</v>
      </c>
    </row>
    <row r="2523" spans="1:4" x14ac:dyDescent="0.3">
      <c r="A2523">
        <v>20456</v>
      </c>
      <c r="B2523" s="3">
        <v>2621</v>
      </c>
      <c r="D2523" t="str">
        <f t="shared" si="39"/>
        <v>INSERT INTO purchase_history(customer_id,order_id) VALUES (20456, 2621);</v>
      </c>
    </row>
    <row r="2524" spans="1:4" x14ac:dyDescent="0.3">
      <c r="A2524">
        <v>18533</v>
      </c>
      <c r="B2524" s="3">
        <v>2622</v>
      </c>
      <c r="D2524" t="str">
        <f t="shared" si="39"/>
        <v>INSERT INTO purchase_history(customer_id,order_id) VALUES (18533, 2622);</v>
      </c>
    </row>
    <row r="2525" spans="1:4" x14ac:dyDescent="0.3">
      <c r="A2525">
        <v>72377</v>
      </c>
      <c r="B2525" s="3">
        <v>2623</v>
      </c>
      <c r="D2525" t="str">
        <f t="shared" si="39"/>
        <v>INSERT INTO purchase_history(customer_id,order_id) VALUES (72377, 2623);</v>
      </c>
    </row>
    <row r="2526" spans="1:4" x14ac:dyDescent="0.3">
      <c r="A2526">
        <v>30712</v>
      </c>
      <c r="B2526" s="3">
        <v>2624</v>
      </c>
      <c r="D2526" t="str">
        <f t="shared" si="39"/>
        <v>INSERT INTO purchase_history(customer_id,order_id) VALUES (30712, 2624);</v>
      </c>
    </row>
    <row r="2527" spans="1:4" x14ac:dyDescent="0.3">
      <c r="A2527">
        <v>5072</v>
      </c>
      <c r="B2527" s="3">
        <v>2625</v>
      </c>
      <c r="D2527" t="str">
        <f t="shared" si="39"/>
        <v>INSERT INTO purchase_history(customer_id,order_id) VALUES (5072, 2625);</v>
      </c>
    </row>
    <row r="2528" spans="1:4" x14ac:dyDescent="0.3">
      <c r="A2528">
        <v>10200</v>
      </c>
      <c r="B2528" s="3">
        <v>2626</v>
      </c>
      <c r="D2528" t="str">
        <f t="shared" si="39"/>
        <v>INSERT INTO purchase_history(customer_id,order_id) VALUES (10200, 2626);</v>
      </c>
    </row>
    <row r="2529" spans="1:4" x14ac:dyDescent="0.3">
      <c r="A2529">
        <v>21738</v>
      </c>
      <c r="B2529" s="3">
        <v>2627</v>
      </c>
      <c r="D2529" t="str">
        <f t="shared" si="39"/>
        <v>INSERT INTO purchase_history(customer_id,order_id) VALUES (21738, 2627);</v>
      </c>
    </row>
    <row r="2530" spans="1:4" x14ac:dyDescent="0.3">
      <c r="A2530">
        <v>56352</v>
      </c>
      <c r="B2530" s="3">
        <v>2628</v>
      </c>
      <c r="D2530" t="str">
        <f t="shared" si="39"/>
        <v>INSERT INTO purchase_history(customer_id,order_id) VALUES (56352, 2628);</v>
      </c>
    </row>
    <row r="2531" spans="1:4" x14ac:dyDescent="0.3">
      <c r="A2531">
        <v>51865</v>
      </c>
      <c r="B2531" s="3">
        <v>2629</v>
      </c>
      <c r="D2531" t="str">
        <f t="shared" si="39"/>
        <v>INSERT INTO purchase_history(customer_id,order_id) VALUES (51865, 2629);</v>
      </c>
    </row>
    <row r="2532" spans="1:4" x14ac:dyDescent="0.3">
      <c r="A2532">
        <v>24302</v>
      </c>
      <c r="B2532" s="3">
        <v>2630</v>
      </c>
      <c r="D2532" t="str">
        <f t="shared" si="39"/>
        <v>INSERT INTO purchase_history(customer_id,order_id) VALUES (24302, 2630);</v>
      </c>
    </row>
    <row r="2533" spans="1:4" x14ac:dyDescent="0.3">
      <c r="A2533">
        <v>58275</v>
      </c>
      <c r="B2533" s="3">
        <v>2631</v>
      </c>
      <c r="D2533" t="str">
        <f t="shared" si="39"/>
        <v>INSERT INTO purchase_history(customer_id,order_id) VALUES (58275, 2631);</v>
      </c>
    </row>
    <row r="2534" spans="1:4" x14ac:dyDescent="0.3">
      <c r="A2534">
        <v>17892</v>
      </c>
      <c r="B2534" s="3">
        <v>2632</v>
      </c>
      <c r="D2534" t="str">
        <f t="shared" si="39"/>
        <v>INSERT INTO purchase_history(customer_id,order_id) VALUES (17892, 2632);</v>
      </c>
    </row>
    <row r="2535" spans="1:4" x14ac:dyDescent="0.3">
      <c r="A2535">
        <v>53147</v>
      </c>
      <c r="B2535" s="3">
        <v>2633</v>
      </c>
      <c r="D2535" t="str">
        <f t="shared" si="39"/>
        <v>INSERT INTO purchase_history(customer_id,order_id) VALUES (53147, 2633);</v>
      </c>
    </row>
    <row r="2536" spans="1:4" x14ac:dyDescent="0.3">
      <c r="A2536">
        <v>10200</v>
      </c>
      <c r="B2536" s="3">
        <v>2634</v>
      </c>
      <c r="D2536" t="str">
        <f t="shared" si="39"/>
        <v>INSERT INTO purchase_history(customer_id,order_id) VALUES (10200, 2634);</v>
      </c>
    </row>
    <row r="2537" spans="1:4" x14ac:dyDescent="0.3">
      <c r="A2537">
        <v>65967</v>
      </c>
      <c r="B2537" s="3">
        <v>2635</v>
      </c>
      <c r="D2537" t="str">
        <f t="shared" si="39"/>
        <v>INSERT INTO purchase_history(customer_id,order_id) VALUES (65967, 2635);</v>
      </c>
    </row>
    <row r="2538" spans="1:4" x14ac:dyDescent="0.3">
      <c r="A2538">
        <v>28789</v>
      </c>
      <c r="B2538" s="3">
        <v>2636</v>
      </c>
      <c r="D2538" t="str">
        <f t="shared" si="39"/>
        <v>INSERT INTO purchase_history(customer_id,order_id) VALUES (28789, 2636);</v>
      </c>
    </row>
    <row r="2539" spans="1:4" x14ac:dyDescent="0.3">
      <c r="A2539">
        <v>46096</v>
      </c>
      <c r="B2539" s="3">
        <v>2637</v>
      </c>
      <c r="D2539" t="str">
        <f t="shared" si="39"/>
        <v>INSERT INTO purchase_history(customer_id,order_id) VALUES (46096, 2637);</v>
      </c>
    </row>
    <row r="2540" spans="1:4" x14ac:dyDescent="0.3">
      <c r="A2540">
        <v>31994</v>
      </c>
      <c r="B2540" s="3">
        <v>2638</v>
      </c>
      <c r="D2540" t="str">
        <f t="shared" si="39"/>
        <v>INSERT INTO purchase_history(customer_id,order_id) VALUES (31994, 2638);</v>
      </c>
    </row>
    <row r="2541" spans="1:4" x14ac:dyDescent="0.3">
      <c r="A2541">
        <v>24943</v>
      </c>
      <c r="B2541" s="3">
        <v>2639</v>
      </c>
      <c r="D2541" t="str">
        <f t="shared" si="39"/>
        <v>INSERT INTO purchase_history(customer_id,order_id) VALUES (24943, 2639);</v>
      </c>
    </row>
    <row r="2542" spans="1:4" x14ac:dyDescent="0.3">
      <c r="A2542">
        <v>21738</v>
      </c>
      <c r="B2542" s="3">
        <v>2640</v>
      </c>
      <c r="D2542" t="str">
        <f t="shared" si="39"/>
        <v>INSERT INTO purchase_history(customer_id,order_id) VALUES (21738, 2640);</v>
      </c>
    </row>
    <row r="2543" spans="1:4" x14ac:dyDescent="0.3">
      <c r="A2543">
        <v>30712</v>
      </c>
      <c r="B2543" s="3">
        <v>2641</v>
      </c>
      <c r="D2543" t="str">
        <f t="shared" si="39"/>
        <v>INSERT INTO purchase_history(customer_id,order_id) VALUES (30712, 2641);</v>
      </c>
    </row>
    <row r="2544" spans="1:4" x14ac:dyDescent="0.3">
      <c r="A2544">
        <v>24943</v>
      </c>
      <c r="B2544" s="3">
        <v>2642</v>
      </c>
      <c r="D2544" t="str">
        <f t="shared" si="39"/>
        <v>INSERT INTO purchase_history(customer_id,order_id) VALUES (24943, 2642);</v>
      </c>
    </row>
    <row r="2545" spans="1:4" x14ac:dyDescent="0.3">
      <c r="A2545">
        <v>48019</v>
      </c>
      <c r="B2545" s="3">
        <v>2643</v>
      </c>
      <c r="D2545" t="str">
        <f t="shared" si="39"/>
        <v>INSERT INTO purchase_history(customer_id,order_id) VALUES (48019, 2643);</v>
      </c>
    </row>
    <row r="2546" spans="1:4" x14ac:dyDescent="0.3">
      <c r="A2546">
        <v>19815</v>
      </c>
      <c r="B2546" s="3">
        <v>2644</v>
      </c>
      <c r="D2546" t="str">
        <f t="shared" si="39"/>
        <v>INSERT INTO purchase_history(customer_id,order_id) VALUES (19815, 2644);</v>
      </c>
    </row>
    <row r="2547" spans="1:4" x14ac:dyDescent="0.3">
      <c r="A2547">
        <v>69172</v>
      </c>
      <c r="B2547" s="3">
        <v>2645</v>
      </c>
      <c r="D2547" t="str">
        <f t="shared" si="39"/>
        <v>INSERT INTO purchase_history(customer_id,order_id) VALUES (69172, 2645);</v>
      </c>
    </row>
    <row r="2548" spans="1:4" x14ac:dyDescent="0.3">
      <c r="A2548">
        <v>49301</v>
      </c>
      <c r="B2548" s="3">
        <v>2646</v>
      </c>
      <c r="D2548" t="str">
        <f t="shared" si="39"/>
        <v>INSERT INTO purchase_history(customer_id,order_id) VALUES (49301, 2646);</v>
      </c>
    </row>
    <row r="2549" spans="1:4" x14ac:dyDescent="0.3">
      <c r="A2549">
        <v>58916</v>
      </c>
      <c r="B2549" s="3">
        <v>2647</v>
      </c>
      <c r="D2549" t="str">
        <f t="shared" si="39"/>
        <v>INSERT INTO purchase_history(customer_id,order_id) VALUES (58916, 2647);</v>
      </c>
    </row>
    <row r="2550" spans="1:4" x14ac:dyDescent="0.3">
      <c r="A2550">
        <v>47378</v>
      </c>
      <c r="B2550" s="3">
        <v>2648</v>
      </c>
      <c r="D2550" t="str">
        <f t="shared" si="39"/>
        <v>INSERT INTO purchase_history(customer_id,order_id) VALUES (47378, 2648);</v>
      </c>
    </row>
    <row r="2551" spans="1:4" x14ac:dyDescent="0.3">
      <c r="A2551">
        <v>34558</v>
      </c>
      <c r="B2551" s="3">
        <v>2649</v>
      </c>
      <c r="D2551" t="str">
        <f t="shared" si="39"/>
        <v>INSERT INTO purchase_history(customer_id,order_id) VALUES (34558, 2649);</v>
      </c>
    </row>
    <row r="2552" spans="1:4" x14ac:dyDescent="0.3">
      <c r="A2552">
        <v>28148</v>
      </c>
      <c r="B2552" s="3">
        <v>2650</v>
      </c>
      <c r="D2552" t="str">
        <f t="shared" si="39"/>
        <v>INSERT INTO purchase_history(customer_id,order_id) VALUES (28148, 2650);</v>
      </c>
    </row>
    <row r="2553" spans="1:4" x14ac:dyDescent="0.3">
      <c r="A2553">
        <v>52506</v>
      </c>
      <c r="B2553" s="3">
        <v>2651</v>
      </c>
      <c r="D2553" t="str">
        <f t="shared" si="39"/>
        <v>INSERT INTO purchase_history(customer_id,order_id) VALUES (52506, 2651);</v>
      </c>
    </row>
    <row r="2554" spans="1:4" x14ac:dyDescent="0.3">
      <c r="A2554">
        <v>35199</v>
      </c>
      <c r="B2554" s="3">
        <v>2652</v>
      </c>
      <c r="D2554" t="str">
        <f t="shared" si="39"/>
        <v>INSERT INTO purchase_history(customer_id,order_id) VALUES (35199, 2652);</v>
      </c>
    </row>
    <row r="2555" spans="1:4" x14ac:dyDescent="0.3">
      <c r="A2555">
        <v>35199</v>
      </c>
      <c r="B2555" s="3">
        <v>2653</v>
      </c>
      <c r="D2555" t="str">
        <f t="shared" si="39"/>
        <v>INSERT INTO purchase_history(customer_id,order_id) VALUES (35199, 2653);</v>
      </c>
    </row>
    <row r="2556" spans="1:4" x14ac:dyDescent="0.3">
      <c r="A2556">
        <v>34558</v>
      </c>
      <c r="B2556" s="3">
        <v>2654</v>
      </c>
      <c r="D2556" t="str">
        <f t="shared" si="39"/>
        <v>INSERT INTO purchase_history(customer_id,order_id) VALUES (34558, 2654);</v>
      </c>
    </row>
    <row r="2557" spans="1:4" x14ac:dyDescent="0.3">
      <c r="A2557">
        <v>58275</v>
      </c>
      <c r="B2557" s="3">
        <v>2655</v>
      </c>
      <c r="D2557" t="str">
        <f t="shared" si="39"/>
        <v>INSERT INTO purchase_history(customer_id,order_id) VALUES (58275, 2655);</v>
      </c>
    </row>
    <row r="2558" spans="1:4" x14ac:dyDescent="0.3">
      <c r="A2558">
        <v>9559</v>
      </c>
      <c r="B2558" s="3">
        <v>2656</v>
      </c>
      <c r="D2558" t="str">
        <f t="shared" si="39"/>
        <v>INSERT INTO purchase_history(customer_id,order_id) VALUES (9559, 2656);</v>
      </c>
    </row>
    <row r="2559" spans="1:4" x14ac:dyDescent="0.3">
      <c r="A2559">
        <v>6354</v>
      </c>
      <c r="B2559" s="3">
        <v>2657</v>
      </c>
      <c r="D2559" t="str">
        <f t="shared" si="39"/>
        <v>INSERT INTO purchase_history(customer_id,order_id) VALUES (6354, 2657);</v>
      </c>
    </row>
    <row r="2560" spans="1:4" x14ac:dyDescent="0.3">
      <c r="A2560">
        <v>37122</v>
      </c>
      <c r="B2560" s="3">
        <v>2658</v>
      </c>
      <c r="D2560" t="str">
        <f t="shared" si="39"/>
        <v>INSERT INTO purchase_history(customer_id,order_id) VALUES (37122, 2658);</v>
      </c>
    </row>
    <row r="2561" spans="1:4" x14ac:dyDescent="0.3">
      <c r="A2561">
        <v>15328</v>
      </c>
      <c r="B2561" s="3">
        <v>2659</v>
      </c>
      <c r="D2561" t="str">
        <f t="shared" si="39"/>
        <v>INSERT INTO purchase_history(customer_id,order_id) VALUES (15328, 2659);</v>
      </c>
    </row>
    <row r="2562" spans="1:4" x14ac:dyDescent="0.3">
      <c r="A2562">
        <v>8277</v>
      </c>
      <c r="B2562" s="3">
        <v>2660</v>
      </c>
      <c r="D2562" t="str">
        <f t="shared" si="39"/>
        <v>INSERT INTO purchase_history(customer_id,order_id) VALUES (8277, 2660);</v>
      </c>
    </row>
    <row r="2563" spans="1:4" x14ac:dyDescent="0.3">
      <c r="A2563">
        <v>16610</v>
      </c>
      <c r="B2563" s="3">
        <v>2661</v>
      </c>
      <c r="D2563" t="str">
        <f t="shared" ref="D2563:D2626" si="40">_xlfn.CONCAT("INSERT INTO purchase_history(customer_id,order_id) VALUES (",A2563, ", ",B2563, ");")</f>
        <v>INSERT INTO purchase_history(customer_id,order_id) VALUES (16610, 2661);</v>
      </c>
    </row>
    <row r="2564" spans="1:4" x14ac:dyDescent="0.3">
      <c r="A2564">
        <v>57634</v>
      </c>
      <c r="B2564" s="3">
        <v>2662</v>
      </c>
      <c r="D2564" t="str">
        <f t="shared" si="40"/>
        <v>INSERT INTO purchase_history(customer_id,order_id) VALUES (57634, 2662);</v>
      </c>
    </row>
    <row r="2565" spans="1:4" x14ac:dyDescent="0.3">
      <c r="A2565">
        <v>11482</v>
      </c>
      <c r="B2565" s="3">
        <v>2663</v>
      </c>
      <c r="D2565" t="str">
        <f t="shared" si="40"/>
        <v>INSERT INTO purchase_history(customer_id,order_id) VALUES (11482, 2663);</v>
      </c>
    </row>
    <row r="2566" spans="1:4" x14ac:dyDescent="0.3">
      <c r="A2566">
        <v>43532</v>
      </c>
      <c r="B2566" s="3">
        <v>2664</v>
      </c>
      <c r="D2566" t="str">
        <f t="shared" si="40"/>
        <v>INSERT INTO purchase_history(customer_id,order_id) VALUES (43532, 2664);</v>
      </c>
    </row>
    <row r="2567" spans="1:4" x14ac:dyDescent="0.3">
      <c r="A2567">
        <v>33917</v>
      </c>
      <c r="B2567" s="3">
        <v>2665</v>
      </c>
      <c r="D2567" t="str">
        <f t="shared" si="40"/>
        <v>INSERT INTO purchase_history(customer_id,order_id) VALUES (33917, 2665);</v>
      </c>
    </row>
    <row r="2568" spans="1:4" x14ac:dyDescent="0.3">
      <c r="A2568">
        <v>53147</v>
      </c>
      <c r="B2568" s="3">
        <v>2666</v>
      </c>
      <c r="D2568" t="str">
        <f t="shared" si="40"/>
        <v>INSERT INTO purchase_history(customer_id,order_id) VALUES (53147, 2666);</v>
      </c>
    </row>
    <row r="2569" spans="1:4" x14ac:dyDescent="0.3">
      <c r="A2569">
        <v>50583</v>
      </c>
      <c r="B2569" s="3">
        <v>2667</v>
      </c>
      <c r="D2569" t="str">
        <f t="shared" si="40"/>
        <v>INSERT INTO purchase_history(customer_id,order_id) VALUES (50583, 2667);</v>
      </c>
    </row>
    <row r="2570" spans="1:4" x14ac:dyDescent="0.3">
      <c r="A2570">
        <v>28148</v>
      </c>
      <c r="B2570" s="3">
        <v>2668</v>
      </c>
      <c r="D2570" t="str">
        <f t="shared" si="40"/>
        <v>INSERT INTO purchase_history(customer_id,order_id) VALUES (28148, 2668);</v>
      </c>
    </row>
    <row r="2571" spans="1:4" x14ac:dyDescent="0.3">
      <c r="A2571">
        <v>23020</v>
      </c>
      <c r="B2571" s="3">
        <v>2669</v>
      </c>
      <c r="D2571" t="str">
        <f t="shared" si="40"/>
        <v>INSERT INTO purchase_history(customer_id,order_id) VALUES (23020, 2669);</v>
      </c>
    </row>
    <row r="2572" spans="1:4" x14ac:dyDescent="0.3">
      <c r="A2572">
        <v>24302</v>
      </c>
      <c r="B2572" s="3">
        <v>2670</v>
      </c>
      <c r="D2572" t="str">
        <f t="shared" si="40"/>
        <v>INSERT INTO purchase_history(customer_id,order_id) VALUES (24302, 2670);</v>
      </c>
    </row>
    <row r="2573" spans="1:4" x14ac:dyDescent="0.3">
      <c r="A2573">
        <v>23661</v>
      </c>
      <c r="B2573" s="3">
        <v>2671</v>
      </c>
      <c r="D2573" t="str">
        <f t="shared" si="40"/>
        <v>INSERT INTO purchase_history(customer_id,order_id) VALUES (23661, 2671);</v>
      </c>
    </row>
    <row r="2574" spans="1:4" x14ac:dyDescent="0.3">
      <c r="A2574">
        <v>58275</v>
      </c>
      <c r="B2574" s="3">
        <v>2672</v>
      </c>
      <c r="D2574" t="str">
        <f t="shared" si="40"/>
        <v>INSERT INTO purchase_history(customer_id,order_id) VALUES (58275, 2672);</v>
      </c>
    </row>
    <row r="2575" spans="1:4" x14ac:dyDescent="0.3">
      <c r="A2575">
        <v>65967</v>
      </c>
      <c r="B2575" s="3">
        <v>2673</v>
      </c>
      <c r="D2575" t="str">
        <f t="shared" si="40"/>
        <v>INSERT INTO purchase_history(customer_id,order_id) VALUES (65967, 2673);</v>
      </c>
    </row>
    <row r="2576" spans="1:4" x14ac:dyDescent="0.3">
      <c r="A2576">
        <v>11482</v>
      </c>
      <c r="B2576" s="3">
        <v>2674</v>
      </c>
      <c r="D2576" t="str">
        <f t="shared" si="40"/>
        <v>INSERT INTO purchase_history(customer_id,order_id) VALUES (11482, 2674);</v>
      </c>
    </row>
    <row r="2577" spans="1:4" x14ac:dyDescent="0.3">
      <c r="A2577">
        <v>46096</v>
      </c>
      <c r="B2577" s="3">
        <v>2675</v>
      </c>
      <c r="D2577" t="str">
        <f t="shared" si="40"/>
        <v>INSERT INTO purchase_history(customer_id,order_id) VALUES (46096, 2675);</v>
      </c>
    </row>
    <row r="2578" spans="1:4" x14ac:dyDescent="0.3">
      <c r="A2578">
        <v>37763</v>
      </c>
      <c r="B2578" s="3">
        <v>2676</v>
      </c>
      <c r="D2578" t="str">
        <f t="shared" si="40"/>
        <v>INSERT INTO purchase_history(customer_id,order_id) VALUES (37763, 2676);</v>
      </c>
    </row>
    <row r="2579" spans="1:4" x14ac:dyDescent="0.3">
      <c r="A2579">
        <v>40968</v>
      </c>
      <c r="B2579" s="3">
        <v>2677</v>
      </c>
      <c r="D2579" t="str">
        <f t="shared" si="40"/>
        <v>INSERT INTO purchase_history(customer_id,order_id) VALUES (40968, 2677);</v>
      </c>
    </row>
    <row r="2580" spans="1:4" x14ac:dyDescent="0.3">
      <c r="A2580">
        <v>24943</v>
      </c>
      <c r="B2580" s="3">
        <v>2678</v>
      </c>
      <c r="D2580" t="str">
        <f t="shared" si="40"/>
        <v>INSERT INTO purchase_history(customer_id,order_id) VALUES (24943, 2678);</v>
      </c>
    </row>
    <row r="2581" spans="1:4" x14ac:dyDescent="0.3">
      <c r="A2581">
        <v>67249</v>
      </c>
      <c r="B2581" s="3">
        <v>2679</v>
      </c>
      <c r="D2581" t="str">
        <f t="shared" si="40"/>
        <v>INSERT INTO purchase_history(customer_id,order_id) VALUES (67249, 2679);</v>
      </c>
    </row>
    <row r="2582" spans="1:4" x14ac:dyDescent="0.3">
      <c r="A2582">
        <v>12764</v>
      </c>
      <c r="B2582" s="3">
        <v>2680</v>
      </c>
      <c r="D2582" t="str">
        <f t="shared" si="40"/>
        <v>INSERT INTO purchase_history(customer_id,order_id) VALUES (12764, 2680);</v>
      </c>
    </row>
    <row r="2583" spans="1:4" x14ac:dyDescent="0.3">
      <c r="A2583">
        <v>18533</v>
      </c>
      <c r="B2583" s="3">
        <v>2681</v>
      </c>
      <c r="D2583" t="str">
        <f t="shared" si="40"/>
        <v>INSERT INTO purchase_history(customer_id,order_id) VALUES (18533, 2681);</v>
      </c>
    </row>
    <row r="2584" spans="1:4" x14ac:dyDescent="0.3">
      <c r="A2584">
        <v>26225</v>
      </c>
      <c r="B2584" s="3">
        <v>2682</v>
      </c>
      <c r="D2584" t="str">
        <f t="shared" si="40"/>
        <v>INSERT INTO purchase_history(customer_id,order_id) VALUES (26225, 2682);</v>
      </c>
    </row>
    <row r="2585" spans="1:4" x14ac:dyDescent="0.3">
      <c r="A2585">
        <v>48660</v>
      </c>
      <c r="B2585" s="3">
        <v>2683</v>
      </c>
      <c r="D2585" t="str">
        <f t="shared" si="40"/>
        <v>INSERT INTO purchase_history(customer_id,order_id) VALUES (48660, 2683);</v>
      </c>
    </row>
    <row r="2586" spans="1:4" x14ac:dyDescent="0.3">
      <c r="A2586">
        <v>49301</v>
      </c>
      <c r="B2586" s="3">
        <v>2684</v>
      </c>
      <c r="D2586" t="str">
        <f t="shared" si="40"/>
        <v>INSERT INTO purchase_history(customer_id,order_id) VALUES (49301, 2684);</v>
      </c>
    </row>
    <row r="2587" spans="1:4" x14ac:dyDescent="0.3">
      <c r="A2587">
        <v>33917</v>
      </c>
      <c r="B2587" s="3">
        <v>2685</v>
      </c>
      <c r="D2587" t="str">
        <f t="shared" si="40"/>
        <v>INSERT INTO purchase_history(customer_id,order_id) VALUES (33917, 2685);</v>
      </c>
    </row>
    <row r="2588" spans="1:4" x14ac:dyDescent="0.3">
      <c r="A2588">
        <v>67890</v>
      </c>
      <c r="B2588" s="3">
        <v>2686</v>
      </c>
      <c r="D2588" t="str">
        <f t="shared" si="40"/>
        <v>INSERT INTO purchase_history(customer_id,order_id) VALUES (67890, 2686);</v>
      </c>
    </row>
    <row r="2589" spans="1:4" x14ac:dyDescent="0.3">
      <c r="A2589">
        <v>11482</v>
      </c>
      <c r="B2589" s="3">
        <v>2687</v>
      </c>
      <c r="D2589" t="str">
        <f t="shared" si="40"/>
        <v>INSERT INTO purchase_history(customer_id,order_id) VALUES (11482, 2687);</v>
      </c>
    </row>
    <row r="2590" spans="1:4" x14ac:dyDescent="0.3">
      <c r="A2590">
        <v>14046</v>
      </c>
      <c r="B2590" s="3">
        <v>2688</v>
      </c>
      <c r="D2590" t="str">
        <f t="shared" si="40"/>
        <v>INSERT INTO purchase_history(customer_id,order_id) VALUES (14046, 2688);</v>
      </c>
    </row>
    <row r="2591" spans="1:4" x14ac:dyDescent="0.3">
      <c r="A2591">
        <v>11482</v>
      </c>
      <c r="B2591" s="3">
        <v>2689</v>
      </c>
      <c r="D2591" t="str">
        <f t="shared" si="40"/>
        <v>INSERT INTO purchase_history(customer_id,order_id) VALUES (11482, 2689);</v>
      </c>
    </row>
    <row r="2592" spans="1:4" x14ac:dyDescent="0.3">
      <c r="A2592">
        <v>27507</v>
      </c>
      <c r="B2592" s="3">
        <v>2690</v>
      </c>
      <c r="D2592" t="str">
        <f t="shared" si="40"/>
        <v>INSERT INTO purchase_history(customer_id,order_id) VALUES (27507, 2690);</v>
      </c>
    </row>
    <row r="2593" spans="1:4" x14ac:dyDescent="0.3">
      <c r="A2593">
        <v>11482</v>
      </c>
      <c r="B2593" s="3">
        <v>2691</v>
      </c>
      <c r="D2593" t="str">
        <f t="shared" si="40"/>
        <v>INSERT INTO purchase_history(customer_id,order_id) VALUES (11482, 2691);</v>
      </c>
    </row>
    <row r="2594" spans="1:4" x14ac:dyDescent="0.3">
      <c r="A2594">
        <v>46096</v>
      </c>
      <c r="B2594" s="3">
        <v>2692</v>
      </c>
      <c r="D2594" t="str">
        <f t="shared" si="40"/>
        <v>INSERT INTO purchase_history(customer_id,order_id) VALUES (46096, 2692);</v>
      </c>
    </row>
    <row r="2595" spans="1:4" x14ac:dyDescent="0.3">
      <c r="A2595">
        <v>15969</v>
      </c>
      <c r="B2595" s="3">
        <v>2693</v>
      </c>
      <c r="D2595" t="str">
        <f t="shared" si="40"/>
        <v>INSERT INTO purchase_history(customer_id,order_id) VALUES (15969, 2693);</v>
      </c>
    </row>
    <row r="2596" spans="1:4" x14ac:dyDescent="0.3">
      <c r="A2596">
        <v>36481</v>
      </c>
      <c r="B2596" s="3">
        <v>2694</v>
      </c>
      <c r="D2596" t="str">
        <f t="shared" si="40"/>
        <v>INSERT INTO purchase_history(customer_id,order_id) VALUES (36481, 2694);</v>
      </c>
    </row>
    <row r="2597" spans="1:4" x14ac:dyDescent="0.3">
      <c r="A2597">
        <v>5072</v>
      </c>
      <c r="B2597" s="3">
        <v>2695</v>
      </c>
      <c r="D2597" t="str">
        <f t="shared" si="40"/>
        <v>INSERT INTO purchase_history(customer_id,order_id) VALUES (5072, 2695);</v>
      </c>
    </row>
    <row r="2598" spans="1:4" x14ac:dyDescent="0.3">
      <c r="A2598">
        <v>26866</v>
      </c>
      <c r="B2598" s="3">
        <v>2696</v>
      </c>
      <c r="D2598" t="str">
        <f t="shared" si="40"/>
        <v>INSERT INTO purchase_history(customer_id,order_id) VALUES (26866, 2696);</v>
      </c>
    </row>
    <row r="2599" spans="1:4" x14ac:dyDescent="0.3">
      <c r="A2599">
        <v>65967</v>
      </c>
      <c r="B2599" s="3">
        <v>2697</v>
      </c>
      <c r="D2599" t="str">
        <f t="shared" si="40"/>
        <v>INSERT INTO purchase_history(customer_id,order_id) VALUES (65967, 2697);</v>
      </c>
    </row>
    <row r="2600" spans="1:4" x14ac:dyDescent="0.3">
      <c r="A2600">
        <v>53788</v>
      </c>
      <c r="B2600" s="3">
        <v>2698</v>
      </c>
      <c r="D2600" t="str">
        <f t="shared" si="40"/>
        <v>INSERT INTO purchase_history(customer_id,order_id) VALUES (53788, 2698);</v>
      </c>
    </row>
    <row r="2601" spans="1:4" x14ac:dyDescent="0.3">
      <c r="A2601">
        <v>67890</v>
      </c>
      <c r="B2601" s="3">
        <v>2699</v>
      </c>
      <c r="D2601" t="str">
        <f t="shared" si="40"/>
        <v>INSERT INTO purchase_history(customer_id,order_id) VALUES (67890, 2699);</v>
      </c>
    </row>
    <row r="2602" spans="1:4" x14ac:dyDescent="0.3">
      <c r="A2602">
        <v>39045</v>
      </c>
      <c r="B2602" s="3">
        <v>2700</v>
      </c>
      <c r="D2602" t="str">
        <f t="shared" si="40"/>
        <v>INSERT INTO purchase_history(customer_id,order_id) VALUES (39045, 2700);</v>
      </c>
    </row>
    <row r="2603" spans="1:4" x14ac:dyDescent="0.3">
      <c r="A2603">
        <v>42891</v>
      </c>
      <c r="B2603" s="3">
        <v>2701</v>
      </c>
      <c r="D2603" t="str">
        <f t="shared" si="40"/>
        <v>INSERT INTO purchase_history(customer_id,order_id) VALUES (42891, 2701);</v>
      </c>
    </row>
    <row r="2604" spans="1:4" x14ac:dyDescent="0.3">
      <c r="A2604">
        <v>26225</v>
      </c>
      <c r="B2604" s="3">
        <v>2702</v>
      </c>
      <c r="D2604" t="str">
        <f t="shared" si="40"/>
        <v>INSERT INTO purchase_history(customer_id,order_id) VALUES (26225, 2702);</v>
      </c>
    </row>
    <row r="2605" spans="1:4" x14ac:dyDescent="0.3">
      <c r="A2605">
        <v>66608</v>
      </c>
      <c r="B2605" s="3">
        <v>2703</v>
      </c>
      <c r="D2605" t="str">
        <f t="shared" si="40"/>
        <v>INSERT INTO purchase_history(customer_id,order_id) VALUES (66608, 2703);</v>
      </c>
    </row>
    <row r="2606" spans="1:4" x14ac:dyDescent="0.3">
      <c r="A2606">
        <v>10841</v>
      </c>
      <c r="B2606" s="3">
        <v>2704</v>
      </c>
      <c r="D2606" t="str">
        <f t="shared" si="40"/>
        <v>INSERT INTO purchase_history(customer_id,order_id) VALUES (10841, 2704);</v>
      </c>
    </row>
    <row r="2607" spans="1:4" x14ac:dyDescent="0.3">
      <c r="A2607">
        <v>35199</v>
      </c>
      <c r="B2607" s="3">
        <v>2705</v>
      </c>
      <c r="D2607" t="str">
        <f t="shared" si="40"/>
        <v>INSERT INTO purchase_history(customer_id,order_id) VALUES (35199, 2705);</v>
      </c>
    </row>
    <row r="2608" spans="1:4" x14ac:dyDescent="0.3">
      <c r="A2608">
        <v>37122</v>
      </c>
      <c r="B2608" s="3">
        <v>2706</v>
      </c>
      <c r="D2608" t="str">
        <f t="shared" si="40"/>
        <v>INSERT INTO purchase_history(customer_id,order_id) VALUES (37122, 2706);</v>
      </c>
    </row>
    <row r="2609" spans="1:4" x14ac:dyDescent="0.3">
      <c r="A2609">
        <v>38404</v>
      </c>
      <c r="B2609" s="3">
        <v>2707</v>
      </c>
      <c r="D2609" t="str">
        <f t="shared" si="40"/>
        <v>INSERT INTO purchase_history(customer_id,order_id) VALUES (38404, 2707);</v>
      </c>
    </row>
    <row r="2610" spans="1:4" x14ac:dyDescent="0.3">
      <c r="A2610">
        <v>28148</v>
      </c>
      <c r="B2610" s="3">
        <v>2708</v>
      </c>
      <c r="D2610" t="str">
        <f t="shared" si="40"/>
        <v>INSERT INTO purchase_history(customer_id,order_id) VALUES (28148, 2708);</v>
      </c>
    </row>
    <row r="2611" spans="1:4" x14ac:dyDescent="0.3">
      <c r="A2611">
        <v>39686</v>
      </c>
      <c r="B2611" s="3">
        <v>2709</v>
      </c>
      <c r="D2611" t="str">
        <f t="shared" si="40"/>
        <v>INSERT INTO purchase_history(customer_id,order_id) VALUES (39686, 2709);</v>
      </c>
    </row>
    <row r="2612" spans="1:4" x14ac:dyDescent="0.3">
      <c r="A2612">
        <v>67890</v>
      </c>
      <c r="B2612" s="3">
        <v>2710</v>
      </c>
      <c r="D2612" t="str">
        <f t="shared" si="40"/>
        <v>INSERT INTO purchase_history(customer_id,order_id) VALUES (67890, 2710);</v>
      </c>
    </row>
    <row r="2613" spans="1:4" x14ac:dyDescent="0.3">
      <c r="A2613">
        <v>51865</v>
      </c>
      <c r="B2613" s="3">
        <v>2711</v>
      </c>
      <c r="D2613" t="str">
        <f t="shared" si="40"/>
        <v>INSERT INTO purchase_history(customer_id,order_id) VALUES (51865, 2711);</v>
      </c>
    </row>
    <row r="2614" spans="1:4" x14ac:dyDescent="0.3">
      <c r="A2614">
        <v>67890</v>
      </c>
      <c r="B2614" s="3">
        <v>2712</v>
      </c>
      <c r="D2614" t="str">
        <f t="shared" si="40"/>
        <v>INSERT INTO purchase_history(customer_id,order_id) VALUES (67890, 2712);</v>
      </c>
    </row>
    <row r="2615" spans="1:4" x14ac:dyDescent="0.3">
      <c r="A2615">
        <v>22379</v>
      </c>
      <c r="B2615" s="3">
        <v>2713</v>
      </c>
      <c r="D2615" t="str">
        <f t="shared" si="40"/>
        <v>INSERT INTO purchase_history(customer_id,order_id) VALUES (22379, 2713);</v>
      </c>
    </row>
    <row r="2616" spans="1:4" x14ac:dyDescent="0.3">
      <c r="A2616">
        <v>41609</v>
      </c>
      <c r="B2616" s="3">
        <v>2714</v>
      </c>
      <c r="D2616" t="str">
        <f t="shared" si="40"/>
        <v>INSERT INTO purchase_history(customer_id,order_id) VALUES (41609, 2714);</v>
      </c>
    </row>
    <row r="2617" spans="1:4" x14ac:dyDescent="0.3">
      <c r="A2617">
        <v>30071</v>
      </c>
      <c r="B2617" s="3">
        <v>2715</v>
      </c>
      <c r="D2617" t="str">
        <f t="shared" si="40"/>
        <v>INSERT INTO purchase_history(customer_id,order_id) VALUES (30071, 2715);</v>
      </c>
    </row>
    <row r="2618" spans="1:4" x14ac:dyDescent="0.3">
      <c r="A2618">
        <v>32635</v>
      </c>
      <c r="B2618" s="3">
        <v>2716</v>
      </c>
      <c r="D2618" t="str">
        <f t="shared" si="40"/>
        <v>INSERT INTO purchase_history(customer_id,order_id) VALUES (32635, 2716);</v>
      </c>
    </row>
    <row r="2619" spans="1:4" x14ac:dyDescent="0.3">
      <c r="A2619">
        <v>60839</v>
      </c>
      <c r="B2619" s="3">
        <v>2717</v>
      </c>
      <c r="D2619" t="str">
        <f t="shared" si="40"/>
        <v>INSERT INTO purchase_history(customer_id,order_id) VALUES (60839, 2717);</v>
      </c>
    </row>
    <row r="2620" spans="1:4" x14ac:dyDescent="0.3">
      <c r="A2620">
        <v>14046</v>
      </c>
      <c r="B2620" s="3">
        <v>2718</v>
      </c>
      <c r="D2620" t="str">
        <f t="shared" si="40"/>
        <v>INSERT INTO purchase_history(customer_id,order_id) VALUES (14046, 2718);</v>
      </c>
    </row>
    <row r="2621" spans="1:4" x14ac:dyDescent="0.3">
      <c r="A2621">
        <v>21097</v>
      </c>
      <c r="B2621" s="3">
        <v>2719</v>
      </c>
      <c r="D2621" t="str">
        <f t="shared" si="40"/>
        <v>INSERT INTO purchase_history(customer_id,order_id) VALUES (21097, 2719);</v>
      </c>
    </row>
    <row r="2622" spans="1:4" x14ac:dyDescent="0.3">
      <c r="A2622">
        <v>6995</v>
      </c>
      <c r="B2622" s="3">
        <v>2720</v>
      </c>
      <c r="D2622" t="str">
        <f t="shared" si="40"/>
        <v>INSERT INTO purchase_history(customer_id,order_id) VALUES (6995, 2720);</v>
      </c>
    </row>
    <row r="2623" spans="1:4" x14ac:dyDescent="0.3">
      <c r="A2623">
        <v>15328</v>
      </c>
      <c r="B2623" s="3">
        <v>2721</v>
      </c>
      <c r="D2623" t="str">
        <f t="shared" si="40"/>
        <v>INSERT INTO purchase_history(customer_id,order_id) VALUES (15328, 2721);</v>
      </c>
    </row>
    <row r="2624" spans="1:4" x14ac:dyDescent="0.3">
      <c r="A2624">
        <v>41609</v>
      </c>
      <c r="B2624" s="3">
        <v>2722</v>
      </c>
      <c r="D2624" t="str">
        <f t="shared" si="40"/>
        <v>INSERT INTO purchase_history(customer_id,order_id) VALUES (41609, 2722);</v>
      </c>
    </row>
    <row r="2625" spans="1:4" x14ac:dyDescent="0.3">
      <c r="A2625">
        <v>47378</v>
      </c>
      <c r="B2625" s="3">
        <v>2723</v>
      </c>
      <c r="D2625" t="str">
        <f t="shared" si="40"/>
        <v>INSERT INTO purchase_history(customer_id,order_id) VALUES (47378, 2723);</v>
      </c>
    </row>
    <row r="2626" spans="1:4" x14ac:dyDescent="0.3">
      <c r="A2626">
        <v>51865</v>
      </c>
      <c r="B2626" s="3">
        <v>2724</v>
      </c>
      <c r="D2626" t="str">
        <f t="shared" si="40"/>
        <v>INSERT INTO purchase_history(customer_id,order_id) VALUES (51865, 2724);</v>
      </c>
    </row>
    <row r="2627" spans="1:4" x14ac:dyDescent="0.3">
      <c r="A2627">
        <v>69172</v>
      </c>
      <c r="B2627" s="3">
        <v>2725</v>
      </c>
      <c r="D2627" t="str">
        <f t="shared" ref="D2627:D2690" si="41">_xlfn.CONCAT("INSERT INTO purchase_history(customer_id,order_id) VALUES (",A2627, ", ",B2627, ");")</f>
        <v>INSERT INTO purchase_history(customer_id,order_id) VALUES (69172, 2725);</v>
      </c>
    </row>
    <row r="2628" spans="1:4" x14ac:dyDescent="0.3">
      <c r="A2628">
        <v>66608</v>
      </c>
      <c r="B2628" s="3">
        <v>2726</v>
      </c>
      <c r="D2628" t="str">
        <f t="shared" si="41"/>
        <v>INSERT INTO purchase_history(customer_id,order_id) VALUES (66608, 2726);</v>
      </c>
    </row>
    <row r="2629" spans="1:4" x14ac:dyDescent="0.3">
      <c r="A2629">
        <v>71736</v>
      </c>
      <c r="B2629" s="3">
        <v>2727</v>
      </c>
      <c r="D2629" t="str">
        <f t="shared" si="41"/>
        <v>INSERT INTO purchase_history(customer_id,order_id) VALUES (71736, 2727);</v>
      </c>
    </row>
    <row r="2630" spans="1:4" x14ac:dyDescent="0.3">
      <c r="A2630">
        <v>64685</v>
      </c>
      <c r="B2630" s="3">
        <v>2728</v>
      </c>
      <c r="D2630" t="str">
        <f t="shared" si="41"/>
        <v>INSERT INTO purchase_history(customer_id,order_id) VALUES (64685, 2728);</v>
      </c>
    </row>
    <row r="2631" spans="1:4" x14ac:dyDescent="0.3">
      <c r="A2631">
        <v>60198</v>
      </c>
      <c r="B2631" s="3">
        <v>2729</v>
      </c>
      <c r="D2631" t="str">
        <f t="shared" si="41"/>
        <v>INSERT INTO purchase_history(customer_id,order_id) VALUES (60198, 2729);</v>
      </c>
    </row>
    <row r="2632" spans="1:4" x14ac:dyDescent="0.3">
      <c r="A2632">
        <v>20456</v>
      </c>
      <c r="B2632" s="3">
        <v>2730</v>
      </c>
      <c r="D2632" t="str">
        <f t="shared" si="41"/>
        <v>INSERT INTO purchase_history(customer_id,order_id) VALUES (20456, 2730);</v>
      </c>
    </row>
    <row r="2633" spans="1:4" x14ac:dyDescent="0.3">
      <c r="A2633">
        <v>56993</v>
      </c>
      <c r="B2633" s="3">
        <v>2731</v>
      </c>
      <c r="D2633" t="str">
        <f t="shared" si="41"/>
        <v>INSERT INTO purchase_history(customer_id,order_id) VALUES (56993, 2731);</v>
      </c>
    </row>
    <row r="2634" spans="1:4" x14ac:dyDescent="0.3">
      <c r="A2634">
        <v>19174</v>
      </c>
      <c r="B2634" s="3">
        <v>2732</v>
      </c>
      <c r="D2634" t="str">
        <f t="shared" si="41"/>
        <v>INSERT INTO purchase_history(customer_id,order_id) VALUES (19174, 2732);</v>
      </c>
    </row>
    <row r="2635" spans="1:4" x14ac:dyDescent="0.3">
      <c r="A2635">
        <v>60198</v>
      </c>
      <c r="B2635" s="3">
        <v>2733</v>
      </c>
      <c r="D2635" t="str">
        <f t="shared" si="41"/>
        <v>INSERT INTO purchase_history(customer_id,order_id) VALUES (60198, 2733);</v>
      </c>
    </row>
    <row r="2636" spans="1:4" x14ac:dyDescent="0.3">
      <c r="A2636">
        <v>15969</v>
      </c>
      <c r="B2636" s="3">
        <v>2734</v>
      </c>
      <c r="D2636" t="str">
        <f t="shared" si="41"/>
        <v>INSERT INTO purchase_history(customer_id,order_id) VALUES (15969, 2734);</v>
      </c>
    </row>
    <row r="2637" spans="1:4" x14ac:dyDescent="0.3">
      <c r="A2637">
        <v>37763</v>
      </c>
      <c r="B2637" s="3">
        <v>2735</v>
      </c>
      <c r="D2637" t="str">
        <f t="shared" si="41"/>
        <v>INSERT INTO purchase_history(customer_id,order_id) VALUES (37763, 2735);</v>
      </c>
    </row>
    <row r="2638" spans="1:4" x14ac:dyDescent="0.3">
      <c r="A2638">
        <v>35840</v>
      </c>
      <c r="B2638" s="3">
        <v>2736</v>
      </c>
      <c r="D2638" t="str">
        <f t="shared" si="41"/>
        <v>INSERT INTO purchase_history(customer_id,order_id) VALUES (35840, 2736);</v>
      </c>
    </row>
    <row r="2639" spans="1:4" x14ac:dyDescent="0.3">
      <c r="A2639">
        <v>67249</v>
      </c>
      <c r="B2639" s="3">
        <v>2737</v>
      </c>
      <c r="D2639" t="str">
        <f t="shared" si="41"/>
        <v>INSERT INTO purchase_history(customer_id,order_id) VALUES (67249, 2737);</v>
      </c>
    </row>
    <row r="2640" spans="1:4" x14ac:dyDescent="0.3">
      <c r="A2640">
        <v>35840</v>
      </c>
      <c r="B2640" s="3">
        <v>2738</v>
      </c>
      <c r="D2640" t="str">
        <f t="shared" si="41"/>
        <v>INSERT INTO purchase_history(customer_id,order_id) VALUES (35840, 2738);</v>
      </c>
    </row>
    <row r="2641" spans="1:4" x14ac:dyDescent="0.3">
      <c r="A2641">
        <v>59557</v>
      </c>
      <c r="B2641" s="3">
        <v>2739</v>
      </c>
      <c r="D2641" t="str">
        <f t="shared" si="41"/>
        <v>INSERT INTO purchase_history(customer_id,order_id) VALUES (59557, 2739);</v>
      </c>
    </row>
    <row r="2642" spans="1:4" x14ac:dyDescent="0.3">
      <c r="A2642">
        <v>22379</v>
      </c>
      <c r="B2642" s="3">
        <v>2740</v>
      </c>
      <c r="D2642" t="str">
        <f t="shared" si="41"/>
        <v>INSERT INTO purchase_history(customer_id,order_id) VALUES (22379, 2740);</v>
      </c>
    </row>
    <row r="2643" spans="1:4" x14ac:dyDescent="0.3">
      <c r="A2643">
        <v>11482</v>
      </c>
      <c r="B2643" s="3">
        <v>2741</v>
      </c>
      <c r="D2643" t="str">
        <f t="shared" si="41"/>
        <v>INSERT INTO purchase_history(customer_id,order_id) VALUES (11482, 2741);</v>
      </c>
    </row>
    <row r="2644" spans="1:4" x14ac:dyDescent="0.3">
      <c r="A2644">
        <v>42250</v>
      </c>
      <c r="B2644" s="3">
        <v>2742</v>
      </c>
      <c r="D2644" t="str">
        <f t="shared" si="41"/>
        <v>INSERT INTO purchase_history(customer_id,order_id) VALUES (42250, 2742);</v>
      </c>
    </row>
    <row r="2645" spans="1:4" x14ac:dyDescent="0.3">
      <c r="A2645">
        <v>68531</v>
      </c>
      <c r="B2645" s="3">
        <v>2743</v>
      </c>
      <c r="D2645" t="str">
        <f t="shared" si="41"/>
        <v>INSERT INTO purchase_history(customer_id,order_id) VALUES (68531, 2743);</v>
      </c>
    </row>
    <row r="2646" spans="1:4" x14ac:dyDescent="0.3">
      <c r="A2646">
        <v>22379</v>
      </c>
      <c r="B2646" s="3">
        <v>2744</v>
      </c>
      <c r="D2646" t="str">
        <f t="shared" si="41"/>
        <v>INSERT INTO purchase_history(customer_id,order_id) VALUES (22379, 2744);</v>
      </c>
    </row>
    <row r="2647" spans="1:4" x14ac:dyDescent="0.3">
      <c r="A2647">
        <v>49942</v>
      </c>
      <c r="B2647" s="3">
        <v>2745</v>
      </c>
      <c r="D2647" t="str">
        <f t="shared" si="41"/>
        <v>INSERT INTO purchase_history(customer_id,order_id) VALUES (49942, 2745);</v>
      </c>
    </row>
    <row r="2648" spans="1:4" x14ac:dyDescent="0.3">
      <c r="A2648">
        <v>24943</v>
      </c>
      <c r="B2648" s="3">
        <v>2746</v>
      </c>
      <c r="D2648" t="str">
        <f t="shared" si="41"/>
        <v>INSERT INTO purchase_history(customer_id,order_id) VALUES (24943, 2746);</v>
      </c>
    </row>
    <row r="2649" spans="1:4" x14ac:dyDescent="0.3">
      <c r="A2649">
        <v>35199</v>
      </c>
      <c r="B2649" s="3">
        <v>2747</v>
      </c>
      <c r="D2649" t="str">
        <f t="shared" si="41"/>
        <v>INSERT INTO purchase_history(customer_id,order_id) VALUES (35199, 2747);</v>
      </c>
    </row>
    <row r="2650" spans="1:4" x14ac:dyDescent="0.3">
      <c r="A2650">
        <v>31994</v>
      </c>
      <c r="B2650" s="3">
        <v>2748</v>
      </c>
      <c r="D2650" t="str">
        <f t="shared" si="41"/>
        <v>INSERT INTO purchase_history(customer_id,order_id) VALUES (31994, 2748);</v>
      </c>
    </row>
    <row r="2651" spans="1:4" x14ac:dyDescent="0.3">
      <c r="A2651">
        <v>27507</v>
      </c>
      <c r="B2651" s="3">
        <v>2749</v>
      </c>
      <c r="D2651" t="str">
        <f t="shared" si="41"/>
        <v>INSERT INTO purchase_history(customer_id,order_id) VALUES (27507, 2749);</v>
      </c>
    </row>
    <row r="2652" spans="1:4" x14ac:dyDescent="0.3">
      <c r="A2652">
        <v>52506</v>
      </c>
      <c r="B2652" s="3">
        <v>2750</v>
      </c>
      <c r="D2652" t="str">
        <f t="shared" si="41"/>
        <v>INSERT INTO purchase_history(customer_id,order_id) VALUES (52506, 2750);</v>
      </c>
    </row>
    <row r="2653" spans="1:4" x14ac:dyDescent="0.3">
      <c r="A2653">
        <v>16610</v>
      </c>
      <c r="B2653" s="3">
        <v>2751</v>
      </c>
      <c r="D2653" t="str">
        <f t="shared" si="41"/>
        <v>INSERT INTO purchase_history(customer_id,order_id) VALUES (16610, 2751);</v>
      </c>
    </row>
    <row r="2654" spans="1:4" x14ac:dyDescent="0.3">
      <c r="A2654">
        <v>27507</v>
      </c>
      <c r="B2654" s="3">
        <v>2752</v>
      </c>
      <c r="D2654" t="str">
        <f t="shared" si="41"/>
        <v>INSERT INTO purchase_history(customer_id,order_id) VALUES (27507, 2752);</v>
      </c>
    </row>
    <row r="2655" spans="1:4" x14ac:dyDescent="0.3">
      <c r="A2655">
        <v>16610</v>
      </c>
      <c r="B2655" s="3">
        <v>2753</v>
      </c>
      <c r="D2655" t="str">
        <f t="shared" si="41"/>
        <v>INSERT INTO purchase_history(customer_id,order_id) VALUES (16610, 2753);</v>
      </c>
    </row>
    <row r="2656" spans="1:4" x14ac:dyDescent="0.3">
      <c r="A2656">
        <v>15328</v>
      </c>
      <c r="B2656" s="3">
        <v>2754</v>
      </c>
      <c r="D2656" t="str">
        <f t="shared" si="41"/>
        <v>INSERT INTO purchase_history(customer_id,order_id) VALUES (15328, 2754);</v>
      </c>
    </row>
    <row r="2657" spans="1:4" x14ac:dyDescent="0.3">
      <c r="A2657">
        <v>52506</v>
      </c>
      <c r="B2657" s="3">
        <v>2755</v>
      </c>
      <c r="D2657" t="str">
        <f t="shared" si="41"/>
        <v>INSERT INTO purchase_history(customer_id,order_id) VALUES (52506, 2755);</v>
      </c>
    </row>
    <row r="2658" spans="1:4" x14ac:dyDescent="0.3">
      <c r="A2658">
        <v>16610</v>
      </c>
      <c r="B2658" s="3">
        <v>2756</v>
      </c>
      <c r="D2658" t="str">
        <f t="shared" si="41"/>
        <v>INSERT INTO purchase_history(customer_id,order_id) VALUES (16610, 2756);</v>
      </c>
    </row>
    <row r="2659" spans="1:4" x14ac:dyDescent="0.3">
      <c r="A2659">
        <v>21738</v>
      </c>
      <c r="B2659" s="3">
        <v>2757</v>
      </c>
      <c r="D2659" t="str">
        <f t="shared" si="41"/>
        <v>INSERT INTO purchase_history(customer_id,order_id) VALUES (21738, 2757);</v>
      </c>
    </row>
    <row r="2660" spans="1:4" x14ac:dyDescent="0.3">
      <c r="A2660">
        <v>18533</v>
      </c>
      <c r="B2660" s="3">
        <v>2758</v>
      </c>
      <c r="D2660" t="str">
        <f t="shared" si="41"/>
        <v>INSERT INTO purchase_history(customer_id,order_id) VALUES (18533, 2758);</v>
      </c>
    </row>
    <row r="2661" spans="1:4" x14ac:dyDescent="0.3">
      <c r="A2661">
        <v>44814</v>
      </c>
      <c r="B2661" s="3">
        <v>2759</v>
      </c>
      <c r="D2661" t="str">
        <f t="shared" si="41"/>
        <v>INSERT INTO purchase_history(customer_id,order_id) VALUES (44814, 2759);</v>
      </c>
    </row>
    <row r="2662" spans="1:4" x14ac:dyDescent="0.3">
      <c r="A2662">
        <v>72377</v>
      </c>
      <c r="B2662" s="3">
        <v>2760</v>
      </c>
      <c r="D2662" t="str">
        <f t="shared" si="41"/>
        <v>INSERT INTO purchase_history(customer_id,order_id) VALUES (72377, 2760);</v>
      </c>
    </row>
    <row r="2663" spans="1:4" x14ac:dyDescent="0.3">
      <c r="A2663">
        <v>19174</v>
      </c>
      <c r="B2663" s="3">
        <v>2761</v>
      </c>
      <c r="D2663" t="str">
        <f t="shared" si="41"/>
        <v>INSERT INTO purchase_history(customer_id,order_id) VALUES (19174, 2761);</v>
      </c>
    </row>
    <row r="2664" spans="1:4" x14ac:dyDescent="0.3">
      <c r="A2664">
        <v>69172</v>
      </c>
      <c r="B2664" s="3">
        <v>2762</v>
      </c>
      <c r="D2664" t="str">
        <f t="shared" si="41"/>
        <v>INSERT INTO purchase_history(customer_id,order_id) VALUES (69172, 2762);</v>
      </c>
    </row>
    <row r="2665" spans="1:4" x14ac:dyDescent="0.3">
      <c r="A2665">
        <v>27507</v>
      </c>
      <c r="B2665" s="3">
        <v>2763</v>
      </c>
      <c r="D2665" t="str">
        <f t="shared" si="41"/>
        <v>INSERT INTO purchase_history(customer_id,order_id) VALUES (27507, 2763);</v>
      </c>
    </row>
    <row r="2666" spans="1:4" x14ac:dyDescent="0.3">
      <c r="A2666">
        <v>50583</v>
      </c>
      <c r="B2666" s="3">
        <v>2764</v>
      </c>
      <c r="D2666" t="str">
        <f t="shared" si="41"/>
        <v>INSERT INTO purchase_history(customer_id,order_id) VALUES (50583, 2764);</v>
      </c>
    </row>
    <row r="2667" spans="1:4" x14ac:dyDescent="0.3">
      <c r="A2667">
        <v>25584</v>
      </c>
      <c r="B2667" s="3">
        <v>2765</v>
      </c>
      <c r="D2667" t="str">
        <f t="shared" si="41"/>
        <v>INSERT INTO purchase_history(customer_id,order_id) VALUES (25584, 2765);</v>
      </c>
    </row>
    <row r="2668" spans="1:4" x14ac:dyDescent="0.3">
      <c r="A2668">
        <v>61480</v>
      </c>
      <c r="B2668" s="3">
        <v>2766</v>
      </c>
      <c r="D2668" t="str">
        <f t="shared" si="41"/>
        <v>INSERT INTO purchase_history(customer_id,order_id) VALUES (61480, 2766);</v>
      </c>
    </row>
    <row r="2669" spans="1:4" x14ac:dyDescent="0.3">
      <c r="A2669">
        <v>24302</v>
      </c>
      <c r="B2669" s="3">
        <v>2767</v>
      </c>
      <c r="D2669" t="str">
        <f t="shared" si="41"/>
        <v>INSERT INTO purchase_history(customer_id,order_id) VALUES (24302, 2767);</v>
      </c>
    </row>
    <row r="2670" spans="1:4" x14ac:dyDescent="0.3">
      <c r="A2670">
        <v>52506</v>
      </c>
      <c r="B2670" s="3">
        <v>2768</v>
      </c>
      <c r="D2670" t="str">
        <f t="shared" si="41"/>
        <v>INSERT INTO purchase_history(customer_id,order_id) VALUES (52506, 2768);</v>
      </c>
    </row>
    <row r="2671" spans="1:4" x14ac:dyDescent="0.3">
      <c r="A2671">
        <v>53147</v>
      </c>
      <c r="B2671" s="3">
        <v>2769</v>
      </c>
      <c r="D2671" t="str">
        <f t="shared" si="41"/>
        <v>INSERT INTO purchase_history(customer_id,order_id) VALUES (53147, 2769);</v>
      </c>
    </row>
    <row r="2672" spans="1:4" x14ac:dyDescent="0.3">
      <c r="A2672">
        <v>7636</v>
      </c>
      <c r="B2672" s="3">
        <v>2770</v>
      </c>
      <c r="D2672" t="str">
        <f t="shared" si="41"/>
        <v>INSERT INTO purchase_history(customer_id,order_id) VALUES (7636, 2770);</v>
      </c>
    </row>
    <row r="2673" spans="1:4" x14ac:dyDescent="0.3">
      <c r="A2673">
        <v>9559</v>
      </c>
      <c r="B2673" s="3">
        <v>2771</v>
      </c>
      <c r="D2673" t="str">
        <f t="shared" si="41"/>
        <v>INSERT INTO purchase_history(customer_id,order_id) VALUES (9559, 2771);</v>
      </c>
    </row>
    <row r="2674" spans="1:4" x14ac:dyDescent="0.3">
      <c r="A2674">
        <v>39686</v>
      </c>
      <c r="B2674" s="3">
        <v>2772</v>
      </c>
      <c r="D2674" t="str">
        <f t="shared" si="41"/>
        <v>INSERT INTO purchase_history(customer_id,order_id) VALUES (39686, 2772);</v>
      </c>
    </row>
    <row r="2675" spans="1:4" x14ac:dyDescent="0.3">
      <c r="A2675">
        <v>53147</v>
      </c>
      <c r="B2675" s="3">
        <v>2773</v>
      </c>
      <c r="D2675" t="str">
        <f t="shared" si="41"/>
        <v>INSERT INTO purchase_history(customer_id,order_id) VALUES (53147, 2773);</v>
      </c>
    </row>
    <row r="2676" spans="1:4" x14ac:dyDescent="0.3">
      <c r="A2676">
        <v>30712</v>
      </c>
      <c r="B2676" s="3">
        <v>2774</v>
      </c>
      <c r="D2676" t="str">
        <f t="shared" si="41"/>
        <v>INSERT INTO purchase_history(customer_id,order_id) VALUES (30712, 2774);</v>
      </c>
    </row>
    <row r="2677" spans="1:4" x14ac:dyDescent="0.3">
      <c r="A2677">
        <v>60198</v>
      </c>
      <c r="B2677" s="3">
        <v>2775</v>
      </c>
      <c r="D2677" t="str">
        <f t="shared" si="41"/>
        <v>INSERT INTO purchase_history(customer_id,order_id) VALUES (60198, 2775);</v>
      </c>
    </row>
    <row r="2678" spans="1:4" x14ac:dyDescent="0.3">
      <c r="A2678">
        <v>26225</v>
      </c>
      <c r="B2678" s="3">
        <v>2776</v>
      </c>
      <c r="D2678" t="str">
        <f t="shared" si="41"/>
        <v>INSERT INTO purchase_history(customer_id,order_id) VALUES (26225, 2776);</v>
      </c>
    </row>
    <row r="2679" spans="1:4" x14ac:dyDescent="0.3">
      <c r="A2679">
        <v>16610</v>
      </c>
      <c r="B2679" s="3">
        <v>2777</v>
      </c>
      <c r="D2679" t="str">
        <f t="shared" si="41"/>
        <v>INSERT INTO purchase_history(customer_id,order_id) VALUES (16610, 2777);</v>
      </c>
    </row>
    <row r="2680" spans="1:4" x14ac:dyDescent="0.3">
      <c r="A2680">
        <v>73018</v>
      </c>
      <c r="B2680" s="3">
        <v>2778</v>
      </c>
      <c r="D2680" t="str">
        <f t="shared" si="41"/>
        <v>INSERT INTO purchase_history(customer_id,order_id) VALUES (73018, 2778);</v>
      </c>
    </row>
    <row r="2681" spans="1:4" x14ac:dyDescent="0.3">
      <c r="A2681">
        <v>26225</v>
      </c>
      <c r="B2681" s="3">
        <v>2779</v>
      </c>
      <c r="D2681" t="str">
        <f t="shared" si="41"/>
        <v>INSERT INTO purchase_history(customer_id,order_id) VALUES (26225, 2779);</v>
      </c>
    </row>
    <row r="2682" spans="1:4" x14ac:dyDescent="0.3">
      <c r="A2682">
        <v>31353</v>
      </c>
      <c r="B2682" s="3">
        <v>2780</v>
      </c>
      <c r="D2682" t="str">
        <f t="shared" si="41"/>
        <v>INSERT INTO purchase_history(customer_id,order_id) VALUES (31353, 2780);</v>
      </c>
    </row>
    <row r="2683" spans="1:4" x14ac:dyDescent="0.3">
      <c r="A2683">
        <v>6995</v>
      </c>
      <c r="B2683" s="3">
        <v>2781</v>
      </c>
      <c r="D2683" t="str">
        <f t="shared" si="41"/>
        <v>INSERT INTO purchase_history(customer_id,order_id) VALUES (6995, 2781);</v>
      </c>
    </row>
    <row r="2684" spans="1:4" x14ac:dyDescent="0.3">
      <c r="A2684">
        <v>58916</v>
      </c>
      <c r="B2684" s="3">
        <v>2782</v>
      </c>
      <c r="D2684" t="str">
        <f t="shared" si="41"/>
        <v>INSERT INTO purchase_history(customer_id,order_id) VALUES (58916, 2782);</v>
      </c>
    </row>
    <row r="2685" spans="1:4" x14ac:dyDescent="0.3">
      <c r="A2685">
        <v>40327</v>
      </c>
      <c r="B2685" s="3">
        <v>2783</v>
      </c>
      <c r="D2685" t="str">
        <f t="shared" si="41"/>
        <v>INSERT INTO purchase_history(customer_id,order_id) VALUES (40327, 2783);</v>
      </c>
    </row>
    <row r="2686" spans="1:4" x14ac:dyDescent="0.3">
      <c r="A2686">
        <v>9559</v>
      </c>
      <c r="B2686" s="3">
        <v>2784</v>
      </c>
      <c r="D2686" t="str">
        <f t="shared" si="41"/>
        <v>INSERT INTO purchase_history(customer_id,order_id) VALUES (9559, 2784);</v>
      </c>
    </row>
    <row r="2687" spans="1:4" x14ac:dyDescent="0.3">
      <c r="A2687">
        <v>53788</v>
      </c>
      <c r="B2687" s="3">
        <v>2785</v>
      </c>
      <c r="D2687" t="str">
        <f t="shared" si="41"/>
        <v>INSERT INTO purchase_history(customer_id,order_id) VALUES (53788, 2785);</v>
      </c>
    </row>
    <row r="2688" spans="1:4" x14ac:dyDescent="0.3">
      <c r="A2688">
        <v>5072</v>
      </c>
      <c r="B2688" s="3">
        <v>2786</v>
      </c>
      <c r="D2688" t="str">
        <f t="shared" si="41"/>
        <v>INSERT INTO purchase_history(customer_id,order_id) VALUES (5072, 2786);</v>
      </c>
    </row>
    <row r="2689" spans="1:4" x14ac:dyDescent="0.3">
      <c r="A2689">
        <v>50583</v>
      </c>
      <c r="B2689" s="3">
        <v>2787</v>
      </c>
      <c r="D2689" t="str">
        <f t="shared" si="41"/>
        <v>INSERT INTO purchase_history(customer_id,order_id) VALUES (50583, 2787);</v>
      </c>
    </row>
    <row r="2690" spans="1:4" x14ac:dyDescent="0.3">
      <c r="A2690">
        <v>32635</v>
      </c>
      <c r="B2690" s="3">
        <v>2788</v>
      </c>
      <c r="D2690" t="str">
        <f t="shared" si="41"/>
        <v>INSERT INTO purchase_history(customer_id,order_id) VALUES (32635, 2788);</v>
      </c>
    </row>
    <row r="2691" spans="1:4" x14ac:dyDescent="0.3">
      <c r="A2691">
        <v>18533</v>
      </c>
      <c r="B2691" s="3">
        <v>2789</v>
      </c>
      <c r="D2691" t="str">
        <f t="shared" ref="D2691:D2754" si="42">_xlfn.CONCAT("INSERT INTO purchase_history(customer_id,order_id) VALUES (",A2691, ", ",B2691, ");")</f>
        <v>INSERT INTO purchase_history(customer_id,order_id) VALUES (18533, 2789);</v>
      </c>
    </row>
    <row r="2692" spans="1:4" x14ac:dyDescent="0.3">
      <c r="A2692">
        <v>66608</v>
      </c>
      <c r="B2692" s="3">
        <v>2790</v>
      </c>
      <c r="D2692" t="str">
        <f t="shared" si="42"/>
        <v>INSERT INTO purchase_history(customer_id,order_id) VALUES (66608, 2790);</v>
      </c>
    </row>
    <row r="2693" spans="1:4" x14ac:dyDescent="0.3">
      <c r="A2693">
        <v>69172</v>
      </c>
      <c r="B2693" s="3">
        <v>2791</v>
      </c>
      <c r="D2693" t="str">
        <f t="shared" si="42"/>
        <v>INSERT INTO purchase_history(customer_id,order_id) VALUES (69172, 2791);</v>
      </c>
    </row>
    <row r="2694" spans="1:4" x14ac:dyDescent="0.3">
      <c r="A2694">
        <v>50583</v>
      </c>
      <c r="B2694" s="3">
        <v>2792</v>
      </c>
      <c r="D2694" t="str">
        <f t="shared" si="42"/>
        <v>INSERT INTO purchase_history(customer_id,order_id) VALUES (50583, 2792);</v>
      </c>
    </row>
    <row r="2695" spans="1:4" x14ac:dyDescent="0.3">
      <c r="A2695">
        <v>36481</v>
      </c>
      <c r="B2695" s="3">
        <v>2793</v>
      </c>
      <c r="D2695" t="str">
        <f t="shared" si="42"/>
        <v>INSERT INTO purchase_history(customer_id,order_id) VALUES (36481, 2793);</v>
      </c>
    </row>
    <row r="2696" spans="1:4" x14ac:dyDescent="0.3">
      <c r="A2696">
        <v>7636</v>
      </c>
      <c r="B2696" s="3">
        <v>2794</v>
      </c>
      <c r="D2696" t="str">
        <f t="shared" si="42"/>
        <v>INSERT INTO purchase_history(customer_id,order_id) VALUES (7636, 2794);</v>
      </c>
    </row>
    <row r="2697" spans="1:4" x14ac:dyDescent="0.3">
      <c r="A2697">
        <v>67890</v>
      </c>
      <c r="B2697" s="3">
        <v>2795</v>
      </c>
      <c r="D2697" t="str">
        <f t="shared" si="42"/>
        <v>INSERT INTO purchase_history(customer_id,order_id) VALUES (67890, 2795);</v>
      </c>
    </row>
    <row r="2698" spans="1:4" x14ac:dyDescent="0.3">
      <c r="A2698">
        <v>57634</v>
      </c>
      <c r="B2698" s="3">
        <v>2796</v>
      </c>
      <c r="D2698" t="str">
        <f t="shared" si="42"/>
        <v>INSERT INTO purchase_history(customer_id,order_id) VALUES (57634, 2796);</v>
      </c>
    </row>
    <row r="2699" spans="1:4" x14ac:dyDescent="0.3">
      <c r="A2699">
        <v>18533</v>
      </c>
      <c r="B2699" s="3">
        <v>2797</v>
      </c>
      <c r="D2699" t="str">
        <f t="shared" si="42"/>
        <v>INSERT INTO purchase_history(customer_id,order_id) VALUES (18533, 2797);</v>
      </c>
    </row>
    <row r="2700" spans="1:4" x14ac:dyDescent="0.3">
      <c r="A2700">
        <v>56352</v>
      </c>
      <c r="B2700" s="3">
        <v>2798</v>
      </c>
      <c r="D2700" t="str">
        <f t="shared" si="42"/>
        <v>INSERT INTO purchase_history(customer_id,order_id) VALUES (56352, 2798);</v>
      </c>
    </row>
    <row r="2701" spans="1:4" x14ac:dyDescent="0.3">
      <c r="A2701">
        <v>14687</v>
      </c>
      <c r="B2701" s="3">
        <v>2799</v>
      </c>
      <c r="D2701" t="str">
        <f t="shared" si="42"/>
        <v>INSERT INTO purchase_history(customer_id,order_id) VALUES (14687, 2799);</v>
      </c>
    </row>
    <row r="2702" spans="1:4" x14ac:dyDescent="0.3">
      <c r="A2702">
        <v>9559</v>
      </c>
      <c r="B2702" s="3">
        <v>2800</v>
      </c>
      <c r="D2702" t="str">
        <f t="shared" si="42"/>
        <v>INSERT INTO purchase_history(customer_id,order_id) VALUES (9559, 2800);</v>
      </c>
    </row>
    <row r="2703" spans="1:4" x14ac:dyDescent="0.3">
      <c r="A2703">
        <v>65967</v>
      </c>
      <c r="B2703" s="3">
        <v>2801</v>
      </c>
      <c r="D2703" t="str">
        <f t="shared" si="42"/>
        <v>INSERT INTO purchase_history(customer_id,order_id) VALUES (65967, 2801);</v>
      </c>
    </row>
    <row r="2704" spans="1:4" x14ac:dyDescent="0.3">
      <c r="A2704">
        <v>58275</v>
      </c>
      <c r="B2704" s="3">
        <v>2802</v>
      </c>
      <c r="D2704" t="str">
        <f t="shared" si="42"/>
        <v>INSERT INTO purchase_history(customer_id,order_id) VALUES (58275, 2802);</v>
      </c>
    </row>
    <row r="2705" spans="1:4" x14ac:dyDescent="0.3">
      <c r="A2705">
        <v>62121</v>
      </c>
      <c r="B2705" s="3">
        <v>2803</v>
      </c>
      <c r="D2705" t="str">
        <f t="shared" si="42"/>
        <v>INSERT INTO purchase_history(customer_id,order_id) VALUES (62121, 2803);</v>
      </c>
    </row>
    <row r="2706" spans="1:4" x14ac:dyDescent="0.3">
      <c r="A2706">
        <v>5072</v>
      </c>
      <c r="B2706" s="3">
        <v>2804</v>
      </c>
      <c r="D2706" t="str">
        <f t="shared" si="42"/>
        <v>INSERT INTO purchase_history(customer_id,order_id) VALUES (5072, 2804);</v>
      </c>
    </row>
    <row r="2707" spans="1:4" x14ac:dyDescent="0.3">
      <c r="A2707">
        <v>51224</v>
      </c>
      <c r="B2707" s="3">
        <v>2805</v>
      </c>
      <c r="D2707" t="str">
        <f t="shared" si="42"/>
        <v>INSERT INTO purchase_history(customer_id,order_id) VALUES (51224, 2805);</v>
      </c>
    </row>
    <row r="2708" spans="1:4" x14ac:dyDescent="0.3">
      <c r="A2708">
        <v>17251</v>
      </c>
      <c r="B2708" s="3">
        <v>2806</v>
      </c>
      <c r="D2708" t="str">
        <f t="shared" si="42"/>
        <v>INSERT INTO purchase_history(customer_id,order_id) VALUES (17251, 2806);</v>
      </c>
    </row>
    <row r="2709" spans="1:4" x14ac:dyDescent="0.3">
      <c r="A2709">
        <v>32635</v>
      </c>
      <c r="B2709" s="3">
        <v>2807</v>
      </c>
      <c r="D2709" t="str">
        <f t="shared" si="42"/>
        <v>INSERT INTO purchase_history(customer_id,order_id) VALUES (32635, 2807);</v>
      </c>
    </row>
    <row r="2710" spans="1:4" x14ac:dyDescent="0.3">
      <c r="A2710">
        <v>69813</v>
      </c>
      <c r="B2710" s="3">
        <v>2808</v>
      </c>
      <c r="D2710" t="str">
        <f t="shared" si="42"/>
        <v>INSERT INTO purchase_history(customer_id,order_id) VALUES (69813, 2808);</v>
      </c>
    </row>
    <row r="2711" spans="1:4" x14ac:dyDescent="0.3">
      <c r="A2711">
        <v>24943</v>
      </c>
      <c r="B2711" s="3">
        <v>2809</v>
      </c>
      <c r="D2711" t="str">
        <f t="shared" si="42"/>
        <v>INSERT INTO purchase_history(customer_id,order_id) VALUES (24943, 2809);</v>
      </c>
    </row>
    <row r="2712" spans="1:4" x14ac:dyDescent="0.3">
      <c r="A2712">
        <v>40327</v>
      </c>
      <c r="B2712" s="3">
        <v>2810</v>
      </c>
      <c r="D2712" t="str">
        <f t="shared" si="42"/>
        <v>INSERT INTO purchase_history(customer_id,order_id) VALUES (40327, 2810);</v>
      </c>
    </row>
    <row r="2713" spans="1:4" x14ac:dyDescent="0.3">
      <c r="A2713">
        <v>55711</v>
      </c>
      <c r="B2713" s="3">
        <v>2811</v>
      </c>
      <c r="D2713" t="str">
        <f t="shared" si="42"/>
        <v>INSERT INTO purchase_history(customer_id,order_id) VALUES (55711, 2811);</v>
      </c>
    </row>
    <row r="2714" spans="1:4" x14ac:dyDescent="0.3">
      <c r="A2714">
        <v>26225</v>
      </c>
      <c r="B2714" s="3">
        <v>2812</v>
      </c>
      <c r="D2714" t="str">
        <f t="shared" si="42"/>
        <v>INSERT INTO purchase_history(customer_id,order_id) VALUES (26225, 2812);</v>
      </c>
    </row>
    <row r="2715" spans="1:4" x14ac:dyDescent="0.3">
      <c r="A2715">
        <v>51224</v>
      </c>
      <c r="B2715" s="3">
        <v>2813</v>
      </c>
      <c r="D2715" t="str">
        <f t="shared" si="42"/>
        <v>INSERT INTO purchase_history(customer_id,order_id) VALUES (51224, 2813);</v>
      </c>
    </row>
    <row r="2716" spans="1:4" x14ac:dyDescent="0.3">
      <c r="A2716">
        <v>68531</v>
      </c>
      <c r="B2716" s="3">
        <v>2814</v>
      </c>
      <c r="D2716" t="str">
        <f t="shared" si="42"/>
        <v>INSERT INTO purchase_history(customer_id,order_id) VALUES (68531, 2814);</v>
      </c>
    </row>
    <row r="2717" spans="1:4" x14ac:dyDescent="0.3">
      <c r="A2717">
        <v>26866</v>
      </c>
      <c r="B2717" s="3">
        <v>2815</v>
      </c>
      <c r="D2717" t="str">
        <f t="shared" si="42"/>
        <v>INSERT INTO purchase_history(customer_id,order_id) VALUES (26866, 2815);</v>
      </c>
    </row>
    <row r="2718" spans="1:4" x14ac:dyDescent="0.3">
      <c r="A2718">
        <v>56352</v>
      </c>
      <c r="B2718" s="3">
        <v>2816</v>
      </c>
      <c r="D2718" t="str">
        <f t="shared" si="42"/>
        <v>INSERT INTO purchase_history(customer_id,order_id) VALUES (56352, 2816);</v>
      </c>
    </row>
    <row r="2719" spans="1:4" x14ac:dyDescent="0.3">
      <c r="A2719">
        <v>7636</v>
      </c>
      <c r="B2719" s="3">
        <v>2817</v>
      </c>
      <c r="D2719" t="str">
        <f t="shared" si="42"/>
        <v>INSERT INTO purchase_history(customer_id,order_id) VALUES (7636, 2817);</v>
      </c>
    </row>
    <row r="2720" spans="1:4" x14ac:dyDescent="0.3">
      <c r="A2720">
        <v>30071</v>
      </c>
      <c r="B2720" s="3">
        <v>2818</v>
      </c>
      <c r="D2720" t="str">
        <f t="shared" si="42"/>
        <v>INSERT INTO purchase_history(customer_id,order_id) VALUES (30071, 2818);</v>
      </c>
    </row>
    <row r="2721" spans="1:4" x14ac:dyDescent="0.3">
      <c r="A2721">
        <v>62762</v>
      </c>
      <c r="B2721" s="3">
        <v>2819</v>
      </c>
      <c r="D2721" t="str">
        <f t="shared" si="42"/>
        <v>INSERT INTO purchase_history(customer_id,order_id) VALUES (62762, 2819);</v>
      </c>
    </row>
    <row r="2722" spans="1:4" x14ac:dyDescent="0.3">
      <c r="A2722">
        <v>30071</v>
      </c>
      <c r="B2722" s="3">
        <v>2820</v>
      </c>
      <c r="D2722" t="str">
        <f t="shared" si="42"/>
        <v>INSERT INTO purchase_history(customer_id,order_id) VALUES (30071, 2820);</v>
      </c>
    </row>
    <row r="2723" spans="1:4" x14ac:dyDescent="0.3">
      <c r="A2723">
        <v>7636</v>
      </c>
      <c r="B2723" s="3">
        <v>2821</v>
      </c>
      <c r="D2723" t="str">
        <f t="shared" si="42"/>
        <v>INSERT INTO purchase_history(customer_id,order_id) VALUES (7636, 2821);</v>
      </c>
    </row>
    <row r="2724" spans="1:4" x14ac:dyDescent="0.3">
      <c r="A2724">
        <v>51224</v>
      </c>
      <c r="B2724" s="3">
        <v>2822</v>
      </c>
      <c r="D2724" t="str">
        <f t="shared" si="42"/>
        <v>INSERT INTO purchase_history(customer_id,order_id) VALUES (51224, 2822);</v>
      </c>
    </row>
    <row r="2725" spans="1:4" x14ac:dyDescent="0.3">
      <c r="A2725">
        <v>60198</v>
      </c>
      <c r="B2725" s="3">
        <v>2823</v>
      </c>
      <c r="D2725" t="str">
        <f t="shared" si="42"/>
        <v>INSERT INTO purchase_history(customer_id,order_id) VALUES (60198, 2823);</v>
      </c>
    </row>
    <row r="2726" spans="1:4" x14ac:dyDescent="0.3">
      <c r="A2726">
        <v>42891</v>
      </c>
      <c r="B2726" s="3">
        <v>2824</v>
      </c>
      <c r="D2726" t="str">
        <f t="shared" si="42"/>
        <v>INSERT INTO purchase_history(customer_id,order_id) VALUES (42891, 2824);</v>
      </c>
    </row>
    <row r="2727" spans="1:4" x14ac:dyDescent="0.3">
      <c r="A2727">
        <v>49942</v>
      </c>
      <c r="B2727" s="3">
        <v>2825</v>
      </c>
      <c r="D2727" t="str">
        <f t="shared" si="42"/>
        <v>INSERT INTO purchase_history(customer_id,order_id) VALUES (49942, 2825);</v>
      </c>
    </row>
    <row r="2728" spans="1:4" x14ac:dyDescent="0.3">
      <c r="A2728">
        <v>8277</v>
      </c>
      <c r="B2728" s="3">
        <v>2826</v>
      </c>
      <c r="D2728" t="str">
        <f t="shared" si="42"/>
        <v>INSERT INTO purchase_history(customer_id,order_id) VALUES (8277, 2826);</v>
      </c>
    </row>
    <row r="2729" spans="1:4" x14ac:dyDescent="0.3">
      <c r="A2729">
        <v>41609</v>
      </c>
      <c r="B2729" s="3">
        <v>2827</v>
      </c>
      <c r="D2729" t="str">
        <f t="shared" si="42"/>
        <v>INSERT INTO purchase_history(customer_id,order_id) VALUES (41609, 2827);</v>
      </c>
    </row>
    <row r="2730" spans="1:4" x14ac:dyDescent="0.3">
      <c r="A2730">
        <v>59557</v>
      </c>
      <c r="B2730" s="3">
        <v>2828</v>
      </c>
      <c r="D2730" t="str">
        <f t="shared" si="42"/>
        <v>INSERT INTO purchase_history(customer_id,order_id) VALUES (59557, 2828);</v>
      </c>
    </row>
    <row r="2731" spans="1:4" x14ac:dyDescent="0.3">
      <c r="A2731">
        <v>54429</v>
      </c>
      <c r="B2731" s="3">
        <v>2829</v>
      </c>
      <c r="D2731" t="str">
        <f t="shared" si="42"/>
        <v>INSERT INTO purchase_history(customer_id,order_id) VALUES (54429, 2829);</v>
      </c>
    </row>
    <row r="2732" spans="1:4" x14ac:dyDescent="0.3">
      <c r="A2732">
        <v>72377</v>
      </c>
      <c r="B2732" s="3">
        <v>2830</v>
      </c>
      <c r="D2732" t="str">
        <f t="shared" si="42"/>
        <v>INSERT INTO purchase_history(customer_id,order_id) VALUES (72377, 2830);</v>
      </c>
    </row>
    <row r="2733" spans="1:4" x14ac:dyDescent="0.3">
      <c r="A2733">
        <v>62121</v>
      </c>
      <c r="B2733" s="3">
        <v>2831</v>
      </c>
      <c r="D2733" t="str">
        <f t="shared" si="42"/>
        <v>INSERT INTO purchase_history(customer_id,order_id) VALUES (62121, 2831);</v>
      </c>
    </row>
    <row r="2734" spans="1:4" x14ac:dyDescent="0.3">
      <c r="A2734">
        <v>20456</v>
      </c>
      <c r="B2734" s="3">
        <v>2832</v>
      </c>
      <c r="D2734" t="str">
        <f t="shared" si="42"/>
        <v>INSERT INTO purchase_history(customer_id,order_id) VALUES (20456, 2832);</v>
      </c>
    </row>
    <row r="2735" spans="1:4" x14ac:dyDescent="0.3">
      <c r="A2735">
        <v>26225</v>
      </c>
      <c r="B2735" s="3">
        <v>2833</v>
      </c>
      <c r="D2735" t="str">
        <f t="shared" si="42"/>
        <v>INSERT INTO purchase_history(customer_id,order_id) VALUES (26225, 2833);</v>
      </c>
    </row>
    <row r="2736" spans="1:4" x14ac:dyDescent="0.3">
      <c r="A2736">
        <v>26225</v>
      </c>
      <c r="B2736" s="3">
        <v>2834</v>
      </c>
      <c r="D2736" t="str">
        <f t="shared" si="42"/>
        <v>INSERT INTO purchase_history(customer_id,order_id) VALUES (26225, 2834);</v>
      </c>
    </row>
    <row r="2737" spans="1:4" x14ac:dyDescent="0.3">
      <c r="A2737">
        <v>63403</v>
      </c>
      <c r="B2737" s="3">
        <v>2835</v>
      </c>
      <c r="D2737" t="str">
        <f t="shared" si="42"/>
        <v>INSERT INTO purchase_history(customer_id,order_id) VALUES (63403, 2835);</v>
      </c>
    </row>
    <row r="2738" spans="1:4" x14ac:dyDescent="0.3">
      <c r="A2738">
        <v>21097</v>
      </c>
      <c r="B2738" s="3">
        <v>2836</v>
      </c>
      <c r="D2738" t="str">
        <f t="shared" si="42"/>
        <v>INSERT INTO purchase_history(customer_id,order_id) VALUES (21097, 2836);</v>
      </c>
    </row>
    <row r="2739" spans="1:4" x14ac:dyDescent="0.3">
      <c r="A2739">
        <v>49301</v>
      </c>
      <c r="B2739" s="3">
        <v>2837</v>
      </c>
      <c r="D2739" t="str">
        <f t="shared" si="42"/>
        <v>INSERT INTO purchase_history(customer_id,order_id) VALUES (49301, 2837);</v>
      </c>
    </row>
    <row r="2740" spans="1:4" x14ac:dyDescent="0.3">
      <c r="A2740">
        <v>46737</v>
      </c>
      <c r="B2740" s="3">
        <v>2838</v>
      </c>
      <c r="D2740" t="str">
        <f t="shared" si="42"/>
        <v>INSERT INTO purchase_history(customer_id,order_id) VALUES (46737, 2838);</v>
      </c>
    </row>
    <row r="2741" spans="1:4" x14ac:dyDescent="0.3">
      <c r="A2741">
        <v>12764</v>
      </c>
      <c r="B2741" s="3">
        <v>2839</v>
      </c>
      <c r="D2741" t="str">
        <f t="shared" si="42"/>
        <v>INSERT INTO purchase_history(customer_id,order_id) VALUES (12764, 2839);</v>
      </c>
    </row>
    <row r="2742" spans="1:4" x14ac:dyDescent="0.3">
      <c r="A2742">
        <v>31994</v>
      </c>
      <c r="B2742" s="3">
        <v>2840</v>
      </c>
      <c r="D2742" t="str">
        <f t="shared" si="42"/>
        <v>INSERT INTO purchase_history(customer_id,order_id) VALUES (31994, 2840);</v>
      </c>
    </row>
    <row r="2743" spans="1:4" x14ac:dyDescent="0.3">
      <c r="A2743">
        <v>71736</v>
      </c>
      <c r="B2743" s="3">
        <v>2841</v>
      </c>
      <c r="D2743" t="str">
        <f t="shared" si="42"/>
        <v>INSERT INTO purchase_history(customer_id,order_id) VALUES (71736, 2841);</v>
      </c>
    </row>
    <row r="2744" spans="1:4" x14ac:dyDescent="0.3">
      <c r="A2744">
        <v>8277</v>
      </c>
      <c r="B2744" s="3">
        <v>2842</v>
      </c>
      <c r="D2744" t="str">
        <f t="shared" si="42"/>
        <v>INSERT INTO purchase_history(customer_id,order_id) VALUES (8277, 2842);</v>
      </c>
    </row>
    <row r="2745" spans="1:4" x14ac:dyDescent="0.3">
      <c r="A2745">
        <v>21738</v>
      </c>
      <c r="B2745" s="3">
        <v>2843</v>
      </c>
      <c r="D2745" t="str">
        <f t="shared" si="42"/>
        <v>INSERT INTO purchase_history(customer_id,order_id) VALUES (21738, 2843);</v>
      </c>
    </row>
    <row r="2746" spans="1:4" x14ac:dyDescent="0.3">
      <c r="A2746">
        <v>57634</v>
      </c>
      <c r="B2746" s="3">
        <v>2844</v>
      </c>
      <c r="D2746" t="str">
        <f t="shared" si="42"/>
        <v>INSERT INTO purchase_history(customer_id,order_id) VALUES (57634, 2844);</v>
      </c>
    </row>
    <row r="2747" spans="1:4" x14ac:dyDescent="0.3">
      <c r="A2747">
        <v>56993</v>
      </c>
      <c r="B2747" s="3">
        <v>2845</v>
      </c>
      <c r="D2747" t="str">
        <f t="shared" si="42"/>
        <v>INSERT INTO purchase_history(customer_id,order_id) VALUES (56993, 2845);</v>
      </c>
    </row>
    <row r="2748" spans="1:4" x14ac:dyDescent="0.3">
      <c r="A2748">
        <v>66608</v>
      </c>
      <c r="B2748" s="3">
        <v>2846</v>
      </c>
      <c r="D2748" t="str">
        <f t="shared" si="42"/>
        <v>INSERT INTO purchase_history(customer_id,order_id) VALUES (66608, 2846);</v>
      </c>
    </row>
    <row r="2749" spans="1:4" x14ac:dyDescent="0.3">
      <c r="A2749">
        <v>51865</v>
      </c>
      <c r="B2749" s="3">
        <v>2847</v>
      </c>
      <c r="D2749" t="str">
        <f t="shared" si="42"/>
        <v>INSERT INTO purchase_history(customer_id,order_id) VALUES (51865, 2847);</v>
      </c>
    </row>
    <row r="2750" spans="1:4" x14ac:dyDescent="0.3">
      <c r="A2750">
        <v>5713</v>
      </c>
      <c r="B2750" s="3">
        <v>2848</v>
      </c>
      <c r="D2750" t="str">
        <f t="shared" si="42"/>
        <v>INSERT INTO purchase_history(customer_id,order_id) VALUES (5713, 2848);</v>
      </c>
    </row>
    <row r="2751" spans="1:4" x14ac:dyDescent="0.3">
      <c r="A2751">
        <v>14687</v>
      </c>
      <c r="B2751" s="3">
        <v>2849</v>
      </c>
      <c r="D2751" t="str">
        <f t="shared" si="42"/>
        <v>INSERT INTO purchase_history(customer_id,order_id) VALUES (14687, 2849);</v>
      </c>
    </row>
    <row r="2752" spans="1:4" x14ac:dyDescent="0.3">
      <c r="A2752">
        <v>56352</v>
      </c>
      <c r="B2752" s="3">
        <v>2850</v>
      </c>
      <c r="D2752" t="str">
        <f t="shared" si="42"/>
        <v>INSERT INTO purchase_history(customer_id,order_id) VALUES (56352, 2850);</v>
      </c>
    </row>
    <row r="2753" spans="1:4" x14ac:dyDescent="0.3">
      <c r="A2753">
        <v>65326</v>
      </c>
      <c r="B2753" s="3">
        <v>2851</v>
      </c>
      <c r="D2753" t="str">
        <f t="shared" si="42"/>
        <v>INSERT INTO purchase_history(customer_id,order_id) VALUES (65326, 2851);</v>
      </c>
    </row>
    <row r="2754" spans="1:4" x14ac:dyDescent="0.3">
      <c r="A2754">
        <v>34558</v>
      </c>
      <c r="B2754" s="3">
        <v>2852</v>
      </c>
      <c r="D2754" t="str">
        <f t="shared" si="42"/>
        <v>INSERT INTO purchase_history(customer_id,order_id) VALUES (34558, 2852);</v>
      </c>
    </row>
    <row r="2755" spans="1:4" x14ac:dyDescent="0.3">
      <c r="A2755">
        <v>55711</v>
      </c>
      <c r="B2755" s="3">
        <v>2853</v>
      </c>
      <c r="D2755" t="str">
        <f t="shared" ref="D2755:D2818" si="43">_xlfn.CONCAT("INSERT INTO purchase_history(customer_id,order_id) VALUES (",A2755, ", ",B2755, ");")</f>
        <v>INSERT INTO purchase_history(customer_id,order_id) VALUES (55711, 2853);</v>
      </c>
    </row>
    <row r="2756" spans="1:4" x14ac:dyDescent="0.3">
      <c r="A2756">
        <v>53147</v>
      </c>
      <c r="B2756" s="3">
        <v>2854</v>
      </c>
      <c r="D2756" t="str">
        <f t="shared" si="43"/>
        <v>INSERT INTO purchase_history(customer_id,order_id) VALUES (53147, 2854);</v>
      </c>
    </row>
    <row r="2757" spans="1:4" x14ac:dyDescent="0.3">
      <c r="A2757">
        <v>46737</v>
      </c>
      <c r="B2757" s="3">
        <v>2855</v>
      </c>
      <c r="D2757" t="str">
        <f t="shared" si="43"/>
        <v>INSERT INTO purchase_history(customer_id,order_id) VALUES (46737, 2855);</v>
      </c>
    </row>
    <row r="2758" spans="1:4" x14ac:dyDescent="0.3">
      <c r="A2758">
        <v>28789</v>
      </c>
      <c r="B2758" s="3">
        <v>2856</v>
      </c>
      <c r="D2758" t="str">
        <f t="shared" si="43"/>
        <v>INSERT INTO purchase_history(customer_id,order_id) VALUES (28789, 2856);</v>
      </c>
    </row>
    <row r="2759" spans="1:4" x14ac:dyDescent="0.3">
      <c r="A2759">
        <v>19815</v>
      </c>
      <c r="B2759" s="3">
        <v>2857</v>
      </c>
      <c r="D2759" t="str">
        <f t="shared" si="43"/>
        <v>INSERT INTO purchase_history(customer_id,order_id) VALUES (19815, 2857);</v>
      </c>
    </row>
    <row r="2760" spans="1:4" x14ac:dyDescent="0.3">
      <c r="A2760">
        <v>39045</v>
      </c>
      <c r="B2760" s="3">
        <v>2858</v>
      </c>
      <c r="D2760" t="str">
        <f t="shared" si="43"/>
        <v>INSERT INTO purchase_history(customer_id,order_id) VALUES (39045, 2858);</v>
      </c>
    </row>
    <row r="2761" spans="1:4" x14ac:dyDescent="0.3">
      <c r="A2761">
        <v>22379</v>
      </c>
      <c r="B2761" s="3">
        <v>2859</v>
      </c>
      <c r="D2761" t="str">
        <f t="shared" si="43"/>
        <v>INSERT INTO purchase_history(customer_id,order_id) VALUES (22379, 2859);</v>
      </c>
    </row>
    <row r="2762" spans="1:4" x14ac:dyDescent="0.3">
      <c r="A2762">
        <v>64044</v>
      </c>
      <c r="B2762" s="3">
        <v>2860</v>
      </c>
      <c r="D2762" t="str">
        <f t="shared" si="43"/>
        <v>INSERT INTO purchase_history(customer_id,order_id) VALUES (64044, 2860);</v>
      </c>
    </row>
    <row r="2763" spans="1:4" x14ac:dyDescent="0.3">
      <c r="A2763">
        <v>38404</v>
      </c>
      <c r="B2763" s="3">
        <v>2861</v>
      </c>
      <c r="D2763" t="str">
        <f t="shared" si="43"/>
        <v>INSERT INTO purchase_history(customer_id,order_id) VALUES (38404, 2861);</v>
      </c>
    </row>
    <row r="2764" spans="1:4" x14ac:dyDescent="0.3">
      <c r="A2764">
        <v>62762</v>
      </c>
      <c r="B2764" s="3">
        <v>2862</v>
      </c>
      <c r="D2764" t="str">
        <f t="shared" si="43"/>
        <v>INSERT INTO purchase_history(customer_id,order_id) VALUES (62762, 2862);</v>
      </c>
    </row>
    <row r="2765" spans="1:4" x14ac:dyDescent="0.3">
      <c r="A2765">
        <v>28789</v>
      </c>
      <c r="B2765" s="3">
        <v>2863</v>
      </c>
      <c r="D2765" t="str">
        <f t="shared" si="43"/>
        <v>INSERT INTO purchase_history(customer_id,order_id) VALUES (28789, 2863);</v>
      </c>
    </row>
    <row r="2766" spans="1:4" x14ac:dyDescent="0.3">
      <c r="A2766">
        <v>67890</v>
      </c>
      <c r="B2766" s="3">
        <v>2864</v>
      </c>
      <c r="D2766" t="str">
        <f t="shared" si="43"/>
        <v>INSERT INTO purchase_history(customer_id,order_id) VALUES (67890, 2864);</v>
      </c>
    </row>
    <row r="2767" spans="1:4" x14ac:dyDescent="0.3">
      <c r="A2767">
        <v>40327</v>
      </c>
      <c r="B2767" s="3">
        <v>2865</v>
      </c>
      <c r="D2767" t="str">
        <f t="shared" si="43"/>
        <v>INSERT INTO purchase_history(customer_id,order_id) VALUES (40327, 2865);</v>
      </c>
    </row>
    <row r="2768" spans="1:4" x14ac:dyDescent="0.3">
      <c r="A2768">
        <v>18533</v>
      </c>
      <c r="B2768" s="3">
        <v>2866</v>
      </c>
      <c r="D2768" t="str">
        <f t="shared" si="43"/>
        <v>INSERT INTO purchase_history(customer_id,order_id) VALUES (18533, 2866);</v>
      </c>
    </row>
    <row r="2769" spans="1:4" x14ac:dyDescent="0.3">
      <c r="A2769">
        <v>33276</v>
      </c>
      <c r="B2769" s="3">
        <v>2867</v>
      </c>
      <c r="D2769" t="str">
        <f t="shared" si="43"/>
        <v>INSERT INTO purchase_history(customer_id,order_id) VALUES (33276, 2867);</v>
      </c>
    </row>
    <row r="2770" spans="1:4" x14ac:dyDescent="0.3">
      <c r="A2770">
        <v>40968</v>
      </c>
      <c r="B2770" s="3">
        <v>2868</v>
      </c>
      <c r="D2770" t="str">
        <f t="shared" si="43"/>
        <v>INSERT INTO purchase_history(customer_id,order_id) VALUES (40968, 2868);</v>
      </c>
    </row>
    <row r="2771" spans="1:4" x14ac:dyDescent="0.3">
      <c r="A2771">
        <v>31994</v>
      </c>
      <c r="B2771" s="3">
        <v>2869</v>
      </c>
      <c r="D2771" t="str">
        <f t="shared" si="43"/>
        <v>INSERT INTO purchase_history(customer_id,order_id) VALUES (31994, 2869);</v>
      </c>
    </row>
    <row r="2772" spans="1:4" x14ac:dyDescent="0.3">
      <c r="A2772">
        <v>46737</v>
      </c>
      <c r="B2772" s="3">
        <v>2870</v>
      </c>
      <c r="D2772" t="str">
        <f t="shared" si="43"/>
        <v>INSERT INTO purchase_history(customer_id,order_id) VALUES (46737, 2870);</v>
      </c>
    </row>
    <row r="2773" spans="1:4" x14ac:dyDescent="0.3">
      <c r="A2773">
        <v>50583</v>
      </c>
      <c r="B2773" s="3">
        <v>2871</v>
      </c>
      <c r="D2773" t="str">
        <f t="shared" si="43"/>
        <v>INSERT INTO purchase_history(customer_id,order_id) VALUES (50583, 2871);</v>
      </c>
    </row>
    <row r="2774" spans="1:4" x14ac:dyDescent="0.3">
      <c r="A2774">
        <v>41609</v>
      </c>
      <c r="B2774" s="3">
        <v>2872</v>
      </c>
      <c r="D2774" t="str">
        <f t="shared" si="43"/>
        <v>INSERT INTO purchase_history(customer_id,order_id) VALUES (41609, 2872);</v>
      </c>
    </row>
    <row r="2775" spans="1:4" x14ac:dyDescent="0.3">
      <c r="A2775">
        <v>36481</v>
      </c>
      <c r="B2775" s="3">
        <v>2873</v>
      </c>
      <c r="D2775" t="str">
        <f t="shared" si="43"/>
        <v>INSERT INTO purchase_history(customer_id,order_id) VALUES (36481, 2873);</v>
      </c>
    </row>
    <row r="2776" spans="1:4" x14ac:dyDescent="0.3">
      <c r="A2776">
        <v>42891</v>
      </c>
      <c r="B2776" s="3">
        <v>2874</v>
      </c>
      <c r="D2776" t="str">
        <f t="shared" si="43"/>
        <v>INSERT INTO purchase_history(customer_id,order_id) VALUES (42891, 2874);</v>
      </c>
    </row>
    <row r="2777" spans="1:4" x14ac:dyDescent="0.3">
      <c r="A2777">
        <v>24302</v>
      </c>
      <c r="B2777" s="3">
        <v>2875</v>
      </c>
      <c r="D2777" t="str">
        <f t="shared" si="43"/>
        <v>INSERT INTO purchase_history(customer_id,order_id) VALUES (24302, 2875);</v>
      </c>
    </row>
    <row r="2778" spans="1:4" x14ac:dyDescent="0.3">
      <c r="A2778">
        <v>60839</v>
      </c>
      <c r="B2778" s="3">
        <v>2876</v>
      </c>
      <c r="D2778" t="str">
        <f t="shared" si="43"/>
        <v>INSERT INTO purchase_history(customer_id,order_id) VALUES (60839, 2876);</v>
      </c>
    </row>
    <row r="2779" spans="1:4" x14ac:dyDescent="0.3">
      <c r="A2779">
        <v>20456</v>
      </c>
      <c r="B2779" s="3">
        <v>2877</v>
      </c>
      <c r="D2779" t="str">
        <f t="shared" si="43"/>
        <v>INSERT INTO purchase_history(customer_id,order_id) VALUES (20456, 2877);</v>
      </c>
    </row>
    <row r="2780" spans="1:4" x14ac:dyDescent="0.3">
      <c r="A2780">
        <v>28789</v>
      </c>
      <c r="B2780" s="3">
        <v>2878</v>
      </c>
      <c r="D2780" t="str">
        <f t="shared" si="43"/>
        <v>INSERT INTO purchase_history(customer_id,order_id) VALUES (28789, 2878);</v>
      </c>
    </row>
    <row r="2781" spans="1:4" x14ac:dyDescent="0.3">
      <c r="A2781">
        <v>14046</v>
      </c>
      <c r="B2781" s="3">
        <v>2879</v>
      </c>
      <c r="D2781" t="str">
        <f t="shared" si="43"/>
        <v>INSERT INTO purchase_history(customer_id,order_id) VALUES (14046, 2879);</v>
      </c>
    </row>
    <row r="2782" spans="1:4" x14ac:dyDescent="0.3">
      <c r="A2782">
        <v>42250</v>
      </c>
      <c r="B2782" s="3">
        <v>2880</v>
      </c>
      <c r="D2782" t="str">
        <f t="shared" si="43"/>
        <v>INSERT INTO purchase_history(customer_id,order_id) VALUES (42250, 2880);</v>
      </c>
    </row>
    <row r="2783" spans="1:4" x14ac:dyDescent="0.3">
      <c r="A2783">
        <v>50583</v>
      </c>
      <c r="B2783" s="3">
        <v>2881</v>
      </c>
      <c r="D2783" t="str">
        <f t="shared" si="43"/>
        <v>INSERT INTO purchase_history(customer_id,order_id) VALUES (50583, 2881);</v>
      </c>
    </row>
    <row r="2784" spans="1:4" x14ac:dyDescent="0.3">
      <c r="A2784">
        <v>24943</v>
      </c>
      <c r="B2784" s="3">
        <v>2882</v>
      </c>
      <c r="D2784" t="str">
        <f t="shared" si="43"/>
        <v>INSERT INTO purchase_history(customer_id,order_id) VALUES (24943, 2882);</v>
      </c>
    </row>
    <row r="2785" spans="1:4" x14ac:dyDescent="0.3">
      <c r="A2785">
        <v>46096</v>
      </c>
      <c r="B2785" s="3">
        <v>2883</v>
      </c>
      <c r="D2785" t="str">
        <f t="shared" si="43"/>
        <v>INSERT INTO purchase_history(customer_id,order_id) VALUES (46096, 2883);</v>
      </c>
    </row>
    <row r="2786" spans="1:4" x14ac:dyDescent="0.3">
      <c r="A2786">
        <v>55711</v>
      </c>
      <c r="B2786" s="3">
        <v>2884</v>
      </c>
      <c r="D2786" t="str">
        <f t="shared" si="43"/>
        <v>INSERT INTO purchase_history(customer_id,order_id) VALUES (55711, 2884);</v>
      </c>
    </row>
    <row r="2787" spans="1:4" x14ac:dyDescent="0.3">
      <c r="A2787">
        <v>12764</v>
      </c>
      <c r="B2787" s="3">
        <v>2885</v>
      </c>
      <c r="D2787" t="str">
        <f t="shared" si="43"/>
        <v>INSERT INTO purchase_history(customer_id,order_id) VALUES (12764, 2885);</v>
      </c>
    </row>
    <row r="2788" spans="1:4" x14ac:dyDescent="0.3">
      <c r="A2788">
        <v>28148</v>
      </c>
      <c r="B2788" s="3">
        <v>2886</v>
      </c>
      <c r="D2788" t="str">
        <f t="shared" si="43"/>
        <v>INSERT INTO purchase_history(customer_id,order_id) VALUES (28148, 2886);</v>
      </c>
    </row>
    <row r="2789" spans="1:4" x14ac:dyDescent="0.3">
      <c r="A2789">
        <v>23661</v>
      </c>
      <c r="B2789" s="3">
        <v>2887</v>
      </c>
      <c r="D2789" t="str">
        <f t="shared" si="43"/>
        <v>INSERT INTO purchase_history(customer_id,order_id) VALUES (23661, 2887);</v>
      </c>
    </row>
    <row r="2790" spans="1:4" x14ac:dyDescent="0.3">
      <c r="A2790">
        <v>56352</v>
      </c>
      <c r="B2790" s="3">
        <v>2888</v>
      </c>
      <c r="D2790" t="str">
        <f t="shared" si="43"/>
        <v>INSERT INTO purchase_history(customer_id,order_id) VALUES (56352, 2888);</v>
      </c>
    </row>
    <row r="2791" spans="1:4" x14ac:dyDescent="0.3">
      <c r="A2791">
        <v>60198</v>
      </c>
      <c r="B2791" s="3">
        <v>2889</v>
      </c>
      <c r="D2791" t="str">
        <f t="shared" si="43"/>
        <v>INSERT INTO purchase_history(customer_id,order_id) VALUES (60198, 2889);</v>
      </c>
    </row>
    <row r="2792" spans="1:4" x14ac:dyDescent="0.3">
      <c r="A2792">
        <v>19815</v>
      </c>
      <c r="B2792" s="3">
        <v>2890</v>
      </c>
      <c r="D2792" t="str">
        <f t="shared" si="43"/>
        <v>INSERT INTO purchase_history(customer_id,order_id) VALUES (19815, 2890);</v>
      </c>
    </row>
    <row r="2793" spans="1:4" x14ac:dyDescent="0.3">
      <c r="A2793">
        <v>16610</v>
      </c>
      <c r="B2793" s="3">
        <v>2891</v>
      </c>
      <c r="D2793" t="str">
        <f t="shared" si="43"/>
        <v>INSERT INTO purchase_history(customer_id,order_id) VALUES (16610, 2891);</v>
      </c>
    </row>
    <row r="2794" spans="1:4" x14ac:dyDescent="0.3">
      <c r="A2794">
        <v>49942</v>
      </c>
      <c r="B2794" s="3">
        <v>2892</v>
      </c>
      <c r="D2794" t="str">
        <f t="shared" si="43"/>
        <v>INSERT INTO purchase_history(customer_id,order_id) VALUES (49942, 2892);</v>
      </c>
    </row>
    <row r="2795" spans="1:4" x14ac:dyDescent="0.3">
      <c r="A2795">
        <v>59557</v>
      </c>
      <c r="B2795" s="3">
        <v>2893</v>
      </c>
      <c r="D2795" t="str">
        <f t="shared" si="43"/>
        <v>INSERT INTO purchase_history(customer_id,order_id) VALUES (59557, 2893);</v>
      </c>
    </row>
    <row r="2796" spans="1:4" x14ac:dyDescent="0.3">
      <c r="A2796">
        <v>56352</v>
      </c>
      <c r="B2796" s="3">
        <v>2894</v>
      </c>
      <c r="D2796" t="str">
        <f t="shared" si="43"/>
        <v>INSERT INTO purchase_history(customer_id,order_id) VALUES (56352, 2894);</v>
      </c>
    </row>
    <row r="2797" spans="1:4" x14ac:dyDescent="0.3">
      <c r="A2797">
        <v>39045</v>
      </c>
      <c r="B2797" s="3">
        <v>2895</v>
      </c>
      <c r="D2797" t="str">
        <f t="shared" si="43"/>
        <v>INSERT INTO purchase_history(customer_id,order_id) VALUES (39045, 2895);</v>
      </c>
    </row>
    <row r="2798" spans="1:4" x14ac:dyDescent="0.3">
      <c r="A2798">
        <v>15328</v>
      </c>
      <c r="B2798" s="3">
        <v>2896</v>
      </c>
      <c r="D2798" t="str">
        <f t="shared" si="43"/>
        <v>INSERT INTO purchase_history(customer_id,order_id) VALUES (15328, 2896);</v>
      </c>
    </row>
    <row r="2799" spans="1:4" x14ac:dyDescent="0.3">
      <c r="A2799">
        <v>44173</v>
      </c>
      <c r="B2799" s="3">
        <v>2897</v>
      </c>
      <c r="D2799" t="str">
        <f t="shared" si="43"/>
        <v>INSERT INTO purchase_history(customer_id,order_id) VALUES (44173, 2897);</v>
      </c>
    </row>
    <row r="2800" spans="1:4" x14ac:dyDescent="0.3">
      <c r="A2800">
        <v>53147</v>
      </c>
      <c r="B2800" s="3">
        <v>2898</v>
      </c>
      <c r="D2800" t="str">
        <f t="shared" si="43"/>
        <v>INSERT INTO purchase_history(customer_id,order_id) VALUES (53147, 2898);</v>
      </c>
    </row>
    <row r="2801" spans="1:4" x14ac:dyDescent="0.3">
      <c r="A2801">
        <v>51865</v>
      </c>
      <c r="B2801" s="3">
        <v>2899</v>
      </c>
      <c r="D2801" t="str">
        <f t="shared" si="43"/>
        <v>INSERT INTO purchase_history(customer_id,order_id) VALUES (51865, 2899);</v>
      </c>
    </row>
    <row r="2802" spans="1:4" x14ac:dyDescent="0.3">
      <c r="A2802">
        <v>8918</v>
      </c>
      <c r="B2802" s="3">
        <v>2900</v>
      </c>
      <c r="D2802" t="str">
        <f t="shared" si="43"/>
        <v>INSERT INTO purchase_history(customer_id,order_id) VALUES (8918, 2900);</v>
      </c>
    </row>
    <row r="2803" spans="1:4" x14ac:dyDescent="0.3">
      <c r="A2803">
        <v>23661</v>
      </c>
      <c r="B2803" s="3">
        <v>2901</v>
      </c>
      <c r="D2803" t="str">
        <f t="shared" si="43"/>
        <v>INSERT INTO purchase_history(customer_id,order_id) VALUES (23661, 2901);</v>
      </c>
    </row>
    <row r="2804" spans="1:4" x14ac:dyDescent="0.3">
      <c r="A2804">
        <v>60198</v>
      </c>
      <c r="B2804" s="3">
        <v>2902</v>
      </c>
      <c r="D2804" t="str">
        <f t="shared" si="43"/>
        <v>INSERT INTO purchase_history(customer_id,order_id) VALUES (60198, 2902);</v>
      </c>
    </row>
    <row r="2805" spans="1:4" x14ac:dyDescent="0.3">
      <c r="A2805">
        <v>29430</v>
      </c>
      <c r="B2805" s="3">
        <v>2903</v>
      </c>
      <c r="D2805" t="str">
        <f t="shared" si="43"/>
        <v>INSERT INTO purchase_history(customer_id,order_id) VALUES (29430, 2903);</v>
      </c>
    </row>
    <row r="2806" spans="1:4" x14ac:dyDescent="0.3">
      <c r="A2806">
        <v>55711</v>
      </c>
      <c r="B2806" s="3">
        <v>2904</v>
      </c>
      <c r="D2806" t="str">
        <f t="shared" si="43"/>
        <v>INSERT INTO purchase_history(customer_id,order_id) VALUES (55711, 2904);</v>
      </c>
    </row>
    <row r="2807" spans="1:4" x14ac:dyDescent="0.3">
      <c r="A2807">
        <v>12764</v>
      </c>
      <c r="B2807" s="3">
        <v>2905</v>
      </c>
      <c r="D2807" t="str">
        <f t="shared" si="43"/>
        <v>INSERT INTO purchase_history(customer_id,order_id) VALUES (12764, 2905);</v>
      </c>
    </row>
    <row r="2808" spans="1:4" x14ac:dyDescent="0.3">
      <c r="A2808">
        <v>24302</v>
      </c>
      <c r="B2808" s="3">
        <v>2906</v>
      </c>
      <c r="D2808" t="str">
        <f t="shared" si="43"/>
        <v>INSERT INTO purchase_history(customer_id,order_id) VALUES (24302, 2906);</v>
      </c>
    </row>
    <row r="2809" spans="1:4" x14ac:dyDescent="0.3">
      <c r="A2809">
        <v>71095</v>
      </c>
      <c r="B2809" s="3">
        <v>2907</v>
      </c>
      <c r="D2809" t="str">
        <f t="shared" si="43"/>
        <v>INSERT INTO purchase_history(customer_id,order_id) VALUES (71095, 2907);</v>
      </c>
    </row>
    <row r="2810" spans="1:4" x14ac:dyDescent="0.3">
      <c r="A2810">
        <v>23020</v>
      </c>
      <c r="B2810" s="3">
        <v>2908</v>
      </c>
      <c r="D2810" t="str">
        <f t="shared" si="43"/>
        <v>INSERT INTO purchase_history(customer_id,order_id) VALUES (23020, 2908);</v>
      </c>
    </row>
    <row r="2811" spans="1:4" x14ac:dyDescent="0.3">
      <c r="A2811">
        <v>23661</v>
      </c>
      <c r="B2811" s="3">
        <v>2909</v>
      </c>
      <c r="D2811" t="str">
        <f t="shared" si="43"/>
        <v>INSERT INTO purchase_history(customer_id,order_id) VALUES (23661, 2909);</v>
      </c>
    </row>
    <row r="2812" spans="1:4" x14ac:dyDescent="0.3">
      <c r="A2812">
        <v>48019</v>
      </c>
      <c r="B2812" s="3">
        <v>2910</v>
      </c>
      <c r="D2812" t="str">
        <f t="shared" si="43"/>
        <v>INSERT INTO purchase_history(customer_id,order_id) VALUES (48019, 2910);</v>
      </c>
    </row>
    <row r="2813" spans="1:4" x14ac:dyDescent="0.3">
      <c r="A2813">
        <v>51224</v>
      </c>
      <c r="B2813" s="3">
        <v>2911</v>
      </c>
      <c r="D2813" t="str">
        <f t="shared" si="43"/>
        <v>INSERT INTO purchase_history(customer_id,order_id) VALUES (51224, 2911);</v>
      </c>
    </row>
    <row r="2814" spans="1:4" x14ac:dyDescent="0.3">
      <c r="A2814">
        <v>71736</v>
      </c>
      <c r="B2814" s="3">
        <v>2912</v>
      </c>
      <c r="D2814" t="str">
        <f t="shared" si="43"/>
        <v>INSERT INTO purchase_history(customer_id,order_id) VALUES (71736, 2912);</v>
      </c>
    </row>
    <row r="2815" spans="1:4" x14ac:dyDescent="0.3">
      <c r="A2815">
        <v>15328</v>
      </c>
      <c r="B2815" s="3">
        <v>2913</v>
      </c>
      <c r="D2815" t="str">
        <f t="shared" si="43"/>
        <v>INSERT INTO purchase_history(customer_id,order_id) VALUES (15328, 2913);</v>
      </c>
    </row>
    <row r="2816" spans="1:4" x14ac:dyDescent="0.3">
      <c r="A2816">
        <v>17892</v>
      </c>
      <c r="B2816" s="3">
        <v>2914</v>
      </c>
      <c r="D2816" t="str">
        <f t="shared" si="43"/>
        <v>INSERT INTO purchase_history(customer_id,order_id) VALUES (17892, 2914);</v>
      </c>
    </row>
    <row r="2817" spans="1:4" x14ac:dyDescent="0.3">
      <c r="A2817">
        <v>28148</v>
      </c>
      <c r="B2817" s="3">
        <v>2915</v>
      </c>
      <c r="D2817" t="str">
        <f t="shared" si="43"/>
        <v>INSERT INTO purchase_history(customer_id,order_id) VALUES (28148, 2915);</v>
      </c>
    </row>
    <row r="2818" spans="1:4" x14ac:dyDescent="0.3">
      <c r="A2818">
        <v>35840</v>
      </c>
      <c r="B2818" s="3">
        <v>2916</v>
      </c>
      <c r="D2818" t="str">
        <f t="shared" si="43"/>
        <v>INSERT INTO purchase_history(customer_id,order_id) VALUES (35840, 2916);</v>
      </c>
    </row>
    <row r="2819" spans="1:4" x14ac:dyDescent="0.3">
      <c r="A2819">
        <v>17251</v>
      </c>
      <c r="B2819" s="3">
        <v>2917</v>
      </c>
      <c r="D2819" t="str">
        <f t="shared" ref="D2819:D2882" si="44">_xlfn.CONCAT("INSERT INTO purchase_history(customer_id,order_id) VALUES (",A2819, ", ",B2819, ");")</f>
        <v>INSERT INTO purchase_history(customer_id,order_id) VALUES (17251, 2917);</v>
      </c>
    </row>
    <row r="2820" spans="1:4" x14ac:dyDescent="0.3">
      <c r="A2820">
        <v>66608</v>
      </c>
      <c r="B2820" s="3">
        <v>2918</v>
      </c>
      <c r="D2820" t="str">
        <f t="shared" si="44"/>
        <v>INSERT INTO purchase_history(customer_id,order_id) VALUES (66608, 2918);</v>
      </c>
    </row>
    <row r="2821" spans="1:4" x14ac:dyDescent="0.3">
      <c r="A2821">
        <v>10841</v>
      </c>
      <c r="B2821" s="3">
        <v>2919</v>
      </c>
      <c r="D2821" t="str">
        <f t="shared" si="44"/>
        <v>INSERT INTO purchase_history(customer_id,order_id) VALUES (10841, 2919);</v>
      </c>
    </row>
    <row r="2822" spans="1:4" x14ac:dyDescent="0.3">
      <c r="A2822">
        <v>31994</v>
      </c>
      <c r="B2822" s="3">
        <v>2920</v>
      </c>
      <c r="D2822" t="str">
        <f t="shared" si="44"/>
        <v>INSERT INTO purchase_history(customer_id,order_id) VALUES (31994, 2920);</v>
      </c>
    </row>
    <row r="2823" spans="1:4" x14ac:dyDescent="0.3">
      <c r="A2823">
        <v>7636</v>
      </c>
      <c r="B2823" s="3">
        <v>2921</v>
      </c>
      <c r="D2823" t="str">
        <f t="shared" si="44"/>
        <v>INSERT INTO purchase_history(customer_id,order_id) VALUES (7636, 2921);</v>
      </c>
    </row>
    <row r="2824" spans="1:4" x14ac:dyDescent="0.3">
      <c r="A2824">
        <v>7636</v>
      </c>
      <c r="B2824" s="3">
        <v>2922</v>
      </c>
      <c r="D2824" t="str">
        <f t="shared" si="44"/>
        <v>INSERT INTO purchase_history(customer_id,order_id) VALUES (7636, 2922);</v>
      </c>
    </row>
    <row r="2825" spans="1:4" x14ac:dyDescent="0.3">
      <c r="A2825">
        <v>69813</v>
      </c>
      <c r="B2825" s="3">
        <v>2923</v>
      </c>
      <c r="D2825" t="str">
        <f t="shared" si="44"/>
        <v>INSERT INTO purchase_history(customer_id,order_id) VALUES (69813, 2923);</v>
      </c>
    </row>
    <row r="2826" spans="1:4" x14ac:dyDescent="0.3">
      <c r="A2826">
        <v>36481</v>
      </c>
      <c r="B2826" s="3">
        <v>2924</v>
      </c>
      <c r="D2826" t="str">
        <f t="shared" si="44"/>
        <v>INSERT INTO purchase_history(customer_id,order_id) VALUES (36481, 2924);</v>
      </c>
    </row>
    <row r="2827" spans="1:4" x14ac:dyDescent="0.3">
      <c r="A2827">
        <v>14687</v>
      </c>
      <c r="B2827" s="3">
        <v>2925</v>
      </c>
      <c r="D2827" t="str">
        <f t="shared" si="44"/>
        <v>INSERT INTO purchase_history(customer_id,order_id) VALUES (14687, 2925);</v>
      </c>
    </row>
    <row r="2828" spans="1:4" x14ac:dyDescent="0.3">
      <c r="A2828">
        <v>33917</v>
      </c>
      <c r="B2828" s="3">
        <v>2926</v>
      </c>
      <c r="D2828" t="str">
        <f t="shared" si="44"/>
        <v>INSERT INTO purchase_history(customer_id,order_id) VALUES (33917, 2926);</v>
      </c>
    </row>
    <row r="2829" spans="1:4" x14ac:dyDescent="0.3">
      <c r="A2829">
        <v>39045</v>
      </c>
      <c r="B2829" s="3">
        <v>2927</v>
      </c>
      <c r="D2829" t="str">
        <f t="shared" si="44"/>
        <v>INSERT INTO purchase_history(customer_id,order_id) VALUES (39045, 2927);</v>
      </c>
    </row>
    <row r="2830" spans="1:4" x14ac:dyDescent="0.3">
      <c r="A2830">
        <v>49301</v>
      </c>
      <c r="B2830" s="3">
        <v>2928</v>
      </c>
      <c r="D2830" t="str">
        <f t="shared" si="44"/>
        <v>INSERT INTO purchase_history(customer_id,order_id) VALUES (49301, 2928);</v>
      </c>
    </row>
    <row r="2831" spans="1:4" x14ac:dyDescent="0.3">
      <c r="A2831">
        <v>42250</v>
      </c>
      <c r="B2831" s="3">
        <v>2929</v>
      </c>
      <c r="D2831" t="str">
        <f t="shared" si="44"/>
        <v>INSERT INTO purchase_history(customer_id,order_id) VALUES (42250, 2929);</v>
      </c>
    </row>
    <row r="2832" spans="1:4" x14ac:dyDescent="0.3">
      <c r="A2832">
        <v>65967</v>
      </c>
      <c r="B2832" s="3">
        <v>2930</v>
      </c>
      <c r="D2832" t="str">
        <f t="shared" si="44"/>
        <v>INSERT INTO purchase_history(customer_id,order_id) VALUES (65967, 2930);</v>
      </c>
    </row>
    <row r="2833" spans="1:4" x14ac:dyDescent="0.3">
      <c r="A2833">
        <v>30712</v>
      </c>
      <c r="B2833" s="3">
        <v>2931</v>
      </c>
      <c r="D2833" t="str">
        <f t="shared" si="44"/>
        <v>INSERT INTO purchase_history(customer_id,order_id) VALUES (30712, 2931);</v>
      </c>
    </row>
    <row r="2834" spans="1:4" x14ac:dyDescent="0.3">
      <c r="A2834">
        <v>35199</v>
      </c>
      <c r="B2834" s="3">
        <v>2932</v>
      </c>
      <c r="D2834" t="str">
        <f t="shared" si="44"/>
        <v>INSERT INTO purchase_history(customer_id,order_id) VALUES (35199, 2932);</v>
      </c>
    </row>
    <row r="2835" spans="1:4" x14ac:dyDescent="0.3">
      <c r="A2835">
        <v>6354</v>
      </c>
      <c r="B2835" s="3">
        <v>2933</v>
      </c>
      <c r="D2835" t="str">
        <f t="shared" si="44"/>
        <v>INSERT INTO purchase_history(customer_id,order_id) VALUES (6354, 2933);</v>
      </c>
    </row>
    <row r="2836" spans="1:4" x14ac:dyDescent="0.3">
      <c r="A2836">
        <v>33917</v>
      </c>
      <c r="B2836" s="3">
        <v>2934</v>
      </c>
      <c r="D2836" t="str">
        <f t="shared" si="44"/>
        <v>INSERT INTO purchase_history(customer_id,order_id) VALUES (33917, 2934);</v>
      </c>
    </row>
    <row r="2837" spans="1:4" x14ac:dyDescent="0.3">
      <c r="A2837">
        <v>6354</v>
      </c>
      <c r="B2837" s="3">
        <v>2935</v>
      </c>
      <c r="D2837" t="str">
        <f t="shared" si="44"/>
        <v>INSERT INTO purchase_history(customer_id,order_id) VALUES (6354, 2935);</v>
      </c>
    </row>
    <row r="2838" spans="1:4" x14ac:dyDescent="0.3">
      <c r="A2838">
        <v>8277</v>
      </c>
      <c r="B2838" s="3">
        <v>2936</v>
      </c>
      <c r="D2838" t="str">
        <f t="shared" si="44"/>
        <v>INSERT INTO purchase_history(customer_id,order_id) VALUES (8277, 2936);</v>
      </c>
    </row>
    <row r="2839" spans="1:4" x14ac:dyDescent="0.3">
      <c r="A2839">
        <v>40968</v>
      </c>
      <c r="B2839" s="3">
        <v>2937</v>
      </c>
      <c r="D2839" t="str">
        <f t="shared" si="44"/>
        <v>INSERT INTO purchase_history(customer_id,order_id) VALUES (40968, 2937);</v>
      </c>
    </row>
    <row r="2840" spans="1:4" x14ac:dyDescent="0.3">
      <c r="A2840">
        <v>67249</v>
      </c>
      <c r="B2840" s="3">
        <v>2938</v>
      </c>
      <c r="D2840" t="str">
        <f t="shared" si="44"/>
        <v>INSERT INTO purchase_history(customer_id,order_id) VALUES (67249, 2938);</v>
      </c>
    </row>
    <row r="2841" spans="1:4" x14ac:dyDescent="0.3">
      <c r="A2841">
        <v>6995</v>
      </c>
      <c r="B2841" s="3">
        <v>2939</v>
      </c>
      <c r="D2841" t="str">
        <f t="shared" si="44"/>
        <v>INSERT INTO purchase_history(customer_id,order_id) VALUES (6995, 2939);</v>
      </c>
    </row>
    <row r="2842" spans="1:4" x14ac:dyDescent="0.3">
      <c r="A2842">
        <v>32635</v>
      </c>
      <c r="B2842" s="3">
        <v>2940</v>
      </c>
      <c r="D2842" t="str">
        <f t="shared" si="44"/>
        <v>INSERT INTO purchase_history(customer_id,order_id) VALUES (32635, 2940);</v>
      </c>
    </row>
    <row r="2843" spans="1:4" x14ac:dyDescent="0.3">
      <c r="A2843">
        <v>15328</v>
      </c>
      <c r="B2843" s="3">
        <v>2941</v>
      </c>
      <c r="D2843" t="str">
        <f t="shared" si="44"/>
        <v>INSERT INTO purchase_history(customer_id,order_id) VALUES (15328, 2941);</v>
      </c>
    </row>
    <row r="2844" spans="1:4" x14ac:dyDescent="0.3">
      <c r="A2844">
        <v>31994</v>
      </c>
      <c r="B2844" s="3">
        <v>2942</v>
      </c>
      <c r="D2844" t="str">
        <f t="shared" si="44"/>
        <v>INSERT INTO purchase_history(customer_id,order_id) VALUES (31994, 2942);</v>
      </c>
    </row>
    <row r="2845" spans="1:4" x14ac:dyDescent="0.3">
      <c r="A2845">
        <v>26866</v>
      </c>
      <c r="B2845" s="3">
        <v>2943</v>
      </c>
      <c r="D2845" t="str">
        <f t="shared" si="44"/>
        <v>INSERT INTO purchase_history(customer_id,order_id) VALUES (26866, 2943);</v>
      </c>
    </row>
    <row r="2846" spans="1:4" x14ac:dyDescent="0.3">
      <c r="A2846">
        <v>8918</v>
      </c>
      <c r="B2846" s="3">
        <v>2944</v>
      </c>
      <c r="D2846" t="str">
        <f t="shared" si="44"/>
        <v>INSERT INTO purchase_history(customer_id,order_id) VALUES (8918, 2944);</v>
      </c>
    </row>
    <row r="2847" spans="1:4" x14ac:dyDescent="0.3">
      <c r="A2847">
        <v>24302</v>
      </c>
      <c r="B2847" s="3">
        <v>2945</v>
      </c>
      <c r="D2847" t="str">
        <f t="shared" si="44"/>
        <v>INSERT INTO purchase_history(customer_id,order_id) VALUES (24302, 2945);</v>
      </c>
    </row>
    <row r="2848" spans="1:4" x14ac:dyDescent="0.3">
      <c r="A2848">
        <v>69813</v>
      </c>
      <c r="B2848" s="3">
        <v>2946</v>
      </c>
      <c r="D2848" t="str">
        <f t="shared" si="44"/>
        <v>INSERT INTO purchase_history(customer_id,order_id) VALUES (69813, 2946);</v>
      </c>
    </row>
    <row r="2849" spans="1:4" x14ac:dyDescent="0.3">
      <c r="A2849">
        <v>64685</v>
      </c>
      <c r="B2849" s="3">
        <v>2947</v>
      </c>
      <c r="D2849" t="str">
        <f t="shared" si="44"/>
        <v>INSERT INTO purchase_history(customer_id,order_id) VALUES (64685, 2947);</v>
      </c>
    </row>
    <row r="2850" spans="1:4" x14ac:dyDescent="0.3">
      <c r="A2850">
        <v>19815</v>
      </c>
      <c r="B2850" s="3">
        <v>2948</v>
      </c>
      <c r="D2850" t="str">
        <f t="shared" si="44"/>
        <v>INSERT INTO purchase_history(customer_id,order_id) VALUES (19815, 2948);</v>
      </c>
    </row>
    <row r="2851" spans="1:4" x14ac:dyDescent="0.3">
      <c r="A2851">
        <v>39686</v>
      </c>
      <c r="B2851" s="3">
        <v>2949</v>
      </c>
      <c r="D2851" t="str">
        <f t="shared" si="44"/>
        <v>INSERT INTO purchase_history(customer_id,order_id) VALUES (39686, 2949);</v>
      </c>
    </row>
    <row r="2852" spans="1:4" x14ac:dyDescent="0.3">
      <c r="A2852">
        <v>70454</v>
      </c>
      <c r="B2852" s="3">
        <v>2950</v>
      </c>
      <c r="D2852" t="str">
        <f t="shared" si="44"/>
        <v>INSERT INTO purchase_history(customer_id,order_id) VALUES (70454, 2950);</v>
      </c>
    </row>
    <row r="2853" spans="1:4" x14ac:dyDescent="0.3">
      <c r="A2853">
        <v>56993</v>
      </c>
      <c r="B2853" s="3">
        <v>2951</v>
      </c>
      <c r="D2853" t="str">
        <f t="shared" si="44"/>
        <v>INSERT INTO purchase_history(customer_id,order_id) VALUES (56993, 2951);</v>
      </c>
    </row>
    <row r="2854" spans="1:4" x14ac:dyDescent="0.3">
      <c r="A2854">
        <v>28148</v>
      </c>
      <c r="B2854" s="3">
        <v>2952</v>
      </c>
      <c r="D2854" t="str">
        <f t="shared" si="44"/>
        <v>INSERT INTO purchase_history(customer_id,order_id) VALUES (28148, 2952);</v>
      </c>
    </row>
    <row r="2855" spans="1:4" x14ac:dyDescent="0.3">
      <c r="A2855">
        <v>17251</v>
      </c>
      <c r="B2855" s="3">
        <v>2953</v>
      </c>
      <c r="D2855" t="str">
        <f t="shared" si="44"/>
        <v>INSERT INTO purchase_history(customer_id,order_id) VALUES (17251, 2953);</v>
      </c>
    </row>
    <row r="2856" spans="1:4" x14ac:dyDescent="0.3">
      <c r="A2856">
        <v>55711</v>
      </c>
      <c r="B2856" s="3">
        <v>2954</v>
      </c>
      <c r="D2856" t="str">
        <f t="shared" si="44"/>
        <v>INSERT INTO purchase_history(customer_id,order_id) VALUES (55711, 2954);</v>
      </c>
    </row>
    <row r="2857" spans="1:4" x14ac:dyDescent="0.3">
      <c r="A2857">
        <v>26225</v>
      </c>
      <c r="B2857" s="3">
        <v>2955</v>
      </c>
      <c r="D2857" t="str">
        <f t="shared" si="44"/>
        <v>INSERT INTO purchase_history(customer_id,order_id) VALUES (26225, 2955);</v>
      </c>
    </row>
    <row r="2858" spans="1:4" x14ac:dyDescent="0.3">
      <c r="A2858">
        <v>44173</v>
      </c>
      <c r="B2858" s="3">
        <v>2956</v>
      </c>
      <c r="D2858" t="str">
        <f t="shared" si="44"/>
        <v>INSERT INTO purchase_history(customer_id,order_id) VALUES (44173, 2956);</v>
      </c>
    </row>
    <row r="2859" spans="1:4" x14ac:dyDescent="0.3">
      <c r="A2859">
        <v>5072</v>
      </c>
      <c r="B2859" s="3">
        <v>2957</v>
      </c>
      <c r="D2859" t="str">
        <f t="shared" si="44"/>
        <v>INSERT INTO purchase_history(customer_id,order_id) VALUES (5072, 2957);</v>
      </c>
    </row>
    <row r="2860" spans="1:4" x14ac:dyDescent="0.3">
      <c r="A2860">
        <v>60839</v>
      </c>
      <c r="B2860" s="3">
        <v>2958</v>
      </c>
      <c r="D2860" t="str">
        <f t="shared" si="44"/>
        <v>INSERT INTO purchase_history(customer_id,order_id) VALUES (60839, 2958);</v>
      </c>
    </row>
    <row r="2861" spans="1:4" x14ac:dyDescent="0.3">
      <c r="A2861">
        <v>59557</v>
      </c>
      <c r="B2861" s="3">
        <v>2959</v>
      </c>
      <c r="D2861" t="str">
        <f t="shared" si="44"/>
        <v>INSERT INTO purchase_history(customer_id,order_id) VALUES (59557, 2959);</v>
      </c>
    </row>
    <row r="2862" spans="1:4" x14ac:dyDescent="0.3">
      <c r="A2862">
        <v>13405</v>
      </c>
      <c r="B2862" s="3">
        <v>2960</v>
      </c>
      <c r="D2862" t="str">
        <f t="shared" si="44"/>
        <v>INSERT INTO purchase_history(customer_id,order_id) VALUES (13405, 2960);</v>
      </c>
    </row>
    <row r="2863" spans="1:4" x14ac:dyDescent="0.3">
      <c r="A2863">
        <v>28789</v>
      </c>
      <c r="B2863" s="3">
        <v>2961</v>
      </c>
      <c r="D2863" t="str">
        <f t="shared" si="44"/>
        <v>INSERT INTO purchase_history(customer_id,order_id) VALUES (28789, 2961);</v>
      </c>
    </row>
    <row r="2864" spans="1:4" x14ac:dyDescent="0.3">
      <c r="A2864">
        <v>26225</v>
      </c>
      <c r="B2864" s="3">
        <v>2962</v>
      </c>
      <c r="D2864" t="str">
        <f t="shared" si="44"/>
        <v>INSERT INTO purchase_history(customer_id,order_id) VALUES (26225, 2962);</v>
      </c>
    </row>
    <row r="2865" spans="1:4" x14ac:dyDescent="0.3">
      <c r="A2865">
        <v>28148</v>
      </c>
      <c r="B2865" s="3">
        <v>2963</v>
      </c>
      <c r="D2865" t="str">
        <f t="shared" si="44"/>
        <v>INSERT INTO purchase_history(customer_id,order_id) VALUES (28148, 2963);</v>
      </c>
    </row>
    <row r="2866" spans="1:4" x14ac:dyDescent="0.3">
      <c r="A2866">
        <v>31353</v>
      </c>
      <c r="B2866" s="3">
        <v>2964</v>
      </c>
      <c r="D2866" t="str">
        <f t="shared" si="44"/>
        <v>INSERT INTO purchase_history(customer_id,order_id) VALUES (31353, 2964);</v>
      </c>
    </row>
    <row r="2867" spans="1:4" x14ac:dyDescent="0.3">
      <c r="A2867">
        <v>9559</v>
      </c>
      <c r="B2867" s="3">
        <v>2965</v>
      </c>
      <c r="D2867" t="str">
        <f t="shared" si="44"/>
        <v>INSERT INTO purchase_history(customer_id,order_id) VALUES (9559, 2965);</v>
      </c>
    </row>
    <row r="2868" spans="1:4" x14ac:dyDescent="0.3">
      <c r="A2868">
        <v>5072</v>
      </c>
      <c r="B2868" s="3">
        <v>2966</v>
      </c>
      <c r="D2868" t="str">
        <f t="shared" si="44"/>
        <v>INSERT INTO purchase_history(customer_id,order_id) VALUES (5072, 2966);</v>
      </c>
    </row>
    <row r="2869" spans="1:4" x14ac:dyDescent="0.3">
      <c r="A2869">
        <v>71736</v>
      </c>
      <c r="B2869" s="3">
        <v>2967</v>
      </c>
      <c r="D2869" t="str">
        <f t="shared" si="44"/>
        <v>INSERT INTO purchase_history(customer_id,order_id) VALUES (71736, 2967);</v>
      </c>
    </row>
    <row r="2870" spans="1:4" x14ac:dyDescent="0.3">
      <c r="A2870">
        <v>47378</v>
      </c>
      <c r="B2870" s="3">
        <v>2968</v>
      </c>
      <c r="D2870" t="str">
        <f t="shared" si="44"/>
        <v>INSERT INTO purchase_history(customer_id,order_id) VALUES (47378, 2968);</v>
      </c>
    </row>
    <row r="2871" spans="1:4" x14ac:dyDescent="0.3">
      <c r="A2871">
        <v>46096</v>
      </c>
      <c r="B2871" s="3">
        <v>2969</v>
      </c>
      <c r="D2871" t="str">
        <f t="shared" si="44"/>
        <v>INSERT INTO purchase_history(customer_id,order_id) VALUES (46096, 2969);</v>
      </c>
    </row>
    <row r="2872" spans="1:4" x14ac:dyDescent="0.3">
      <c r="A2872">
        <v>28789</v>
      </c>
      <c r="B2872" s="3">
        <v>2970</v>
      </c>
      <c r="D2872" t="str">
        <f t="shared" si="44"/>
        <v>INSERT INTO purchase_history(customer_id,order_id) VALUES (28789, 2970);</v>
      </c>
    </row>
    <row r="2873" spans="1:4" x14ac:dyDescent="0.3">
      <c r="A2873">
        <v>71736</v>
      </c>
      <c r="B2873" s="3">
        <v>2971</v>
      </c>
      <c r="D2873" t="str">
        <f t="shared" si="44"/>
        <v>INSERT INTO purchase_history(customer_id,order_id) VALUES (71736, 2971);</v>
      </c>
    </row>
    <row r="2874" spans="1:4" x14ac:dyDescent="0.3">
      <c r="A2874">
        <v>29430</v>
      </c>
      <c r="B2874" s="3">
        <v>2972</v>
      </c>
      <c r="D2874" t="str">
        <f t="shared" si="44"/>
        <v>INSERT INTO purchase_history(customer_id,order_id) VALUES (29430, 2972);</v>
      </c>
    </row>
    <row r="2875" spans="1:4" x14ac:dyDescent="0.3">
      <c r="A2875">
        <v>36481</v>
      </c>
      <c r="B2875" s="3">
        <v>2973</v>
      </c>
      <c r="D2875" t="str">
        <f t="shared" si="44"/>
        <v>INSERT INTO purchase_history(customer_id,order_id) VALUES (36481, 2973);</v>
      </c>
    </row>
    <row r="2876" spans="1:4" x14ac:dyDescent="0.3">
      <c r="A2876">
        <v>24302</v>
      </c>
      <c r="B2876" s="3">
        <v>2974</v>
      </c>
      <c r="D2876" t="str">
        <f t="shared" si="44"/>
        <v>INSERT INTO purchase_history(customer_id,order_id) VALUES (24302, 2974);</v>
      </c>
    </row>
    <row r="2877" spans="1:4" x14ac:dyDescent="0.3">
      <c r="A2877">
        <v>34558</v>
      </c>
      <c r="B2877" s="3">
        <v>2975</v>
      </c>
      <c r="D2877" t="str">
        <f t="shared" si="44"/>
        <v>INSERT INTO purchase_history(customer_id,order_id) VALUES (34558, 2975);</v>
      </c>
    </row>
    <row r="2878" spans="1:4" x14ac:dyDescent="0.3">
      <c r="A2878">
        <v>69172</v>
      </c>
      <c r="B2878" s="3">
        <v>2976</v>
      </c>
      <c r="D2878" t="str">
        <f t="shared" si="44"/>
        <v>INSERT INTO purchase_history(customer_id,order_id) VALUES (69172, 2976);</v>
      </c>
    </row>
    <row r="2879" spans="1:4" x14ac:dyDescent="0.3">
      <c r="A2879">
        <v>11482</v>
      </c>
      <c r="B2879" s="3">
        <v>2977</v>
      </c>
      <c r="D2879" t="str">
        <f t="shared" si="44"/>
        <v>INSERT INTO purchase_history(customer_id,order_id) VALUES (11482, 2977);</v>
      </c>
    </row>
    <row r="2880" spans="1:4" x14ac:dyDescent="0.3">
      <c r="A2880">
        <v>70454</v>
      </c>
      <c r="B2880" s="3">
        <v>2978</v>
      </c>
      <c r="D2880" t="str">
        <f t="shared" si="44"/>
        <v>INSERT INTO purchase_history(customer_id,order_id) VALUES (70454, 2978);</v>
      </c>
    </row>
    <row r="2881" spans="1:4" x14ac:dyDescent="0.3">
      <c r="A2881">
        <v>6995</v>
      </c>
      <c r="B2881" s="3">
        <v>2979</v>
      </c>
      <c r="D2881" t="str">
        <f t="shared" si="44"/>
        <v>INSERT INTO purchase_history(customer_id,order_id) VALUES (6995, 2979);</v>
      </c>
    </row>
    <row r="2882" spans="1:4" x14ac:dyDescent="0.3">
      <c r="A2882">
        <v>50583</v>
      </c>
      <c r="B2882" s="3">
        <v>2980</v>
      </c>
      <c r="D2882" t="str">
        <f t="shared" si="44"/>
        <v>INSERT INTO purchase_history(customer_id,order_id) VALUES (50583, 2980);</v>
      </c>
    </row>
    <row r="2883" spans="1:4" x14ac:dyDescent="0.3">
      <c r="A2883">
        <v>44173</v>
      </c>
      <c r="B2883" s="3">
        <v>2981</v>
      </c>
      <c r="D2883" t="str">
        <f t="shared" ref="D2883:D2946" si="45">_xlfn.CONCAT("INSERT INTO purchase_history(customer_id,order_id) VALUES (",A2883, ", ",B2883, ");")</f>
        <v>INSERT INTO purchase_history(customer_id,order_id) VALUES (44173, 2981);</v>
      </c>
    </row>
    <row r="2884" spans="1:4" x14ac:dyDescent="0.3">
      <c r="A2884">
        <v>12764</v>
      </c>
      <c r="B2884" s="3">
        <v>2982</v>
      </c>
      <c r="D2884" t="str">
        <f t="shared" si="45"/>
        <v>INSERT INTO purchase_history(customer_id,order_id) VALUES (12764, 2982);</v>
      </c>
    </row>
    <row r="2885" spans="1:4" x14ac:dyDescent="0.3">
      <c r="A2885">
        <v>6354</v>
      </c>
      <c r="B2885" s="3">
        <v>2983</v>
      </c>
      <c r="D2885" t="str">
        <f t="shared" si="45"/>
        <v>INSERT INTO purchase_history(customer_id,order_id) VALUES (6354, 2983);</v>
      </c>
    </row>
    <row r="2886" spans="1:4" x14ac:dyDescent="0.3">
      <c r="A2886">
        <v>5713</v>
      </c>
      <c r="B2886" s="3">
        <v>2984</v>
      </c>
      <c r="D2886" t="str">
        <f t="shared" si="45"/>
        <v>INSERT INTO purchase_history(customer_id,order_id) VALUES (5713, 2984);</v>
      </c>
    </row>
    <row r="2887" spans="1:4" x14ac:dyDescent="0.3">
      <c r="A2887">
        <v>35199</v>
      </c>
      <c r="B2887" s="3">
        <v>2985</v>
      </c>
      <c r="D2887" t="str">
        <f t="shared" si="45"/>
        <v>INSERT INTO purchase_history(customer_id,order_id) VALUES (35199, 2985);</v>
      </c>
    </row>
    <row r="2888" spans="1:4" x14ac:dyDescent="0.3">
      <c r="A2888">
        <v>31994</v>
      </c>
      <c r="B2888" s="3">
        <v>2986</v>
      </c>
      <c r="D2888" t="str">
        <f t="shared" si="45"/>
        <v>INSERT INTO purchase_history(customer_id,order_id) VALUES (31994, 2986);</v>
      </c>
    </row>
    <row r="2889" spans="1:4" x14ac:dyDescent="0.3">
      <c r="A2889">
        <v>65967</v>
      </c>
      <c r="B2889" s="3">
        <v>2987</v>
      </c>
      <c r="D2889" t="str">
        <f t="shared" si="45"/>
        <v>INSERT INTO purchase_history(customer_id,order_id) VALUES (65967, 2987);</v>
      </c>
    </row>
    <row r="2890" spans="1:4" x14ac:dyDescent="0.3">
      <c r="A2890">
        <v>60198</v>
      </c>
      <c r="B2890" s="3">
        <v>2988</v>
      </c>
      <c r="D2890" t="str">
        <f t="shared" si="45"/>
        <v>INSERT INTO purchase_history(customer_id,order_id) VALUES (60198, 2988);</v>
      </c>
    </row>
    <row r="2891" spans="1:4" x14ac:dyDescent="0.3">
      <c r="A2891">
        <v>36481</v>
      </c>
      <c r="B2891" s="3">
        <v>2989</v>
      </c>
      <c r="D2891" t="str">
        <f t="shared" si="45"/>
        <v>INSERT INTO purchase_history(customer_id,order_id) VALUES (36481, 2989);</v>
      </c>
    </row>
    <row r="2892" spans="1:4" x14ac:dyDescent="0.3">
      <c r="A2892">
        <v>72377</v>
      </c>
      <c r="B2892" s="3">
        <v>2990</v>
      </c>
      <c r="D2892" t="str">
        <f t="shared" si="45"/>
        <v>INSERT INTO purchase_history(customer_id,order_id) VALUES (72377, 2990);</v>
      </c>
    </row>
    <row r="2893" spans="1:4" x14ac:dyDescent="0.3">
      <c r="A2893">
        <v>53147</v>
      </c>
      <c r="B2893" s="3">
        <v>2991</v>
      </c>
      <c r="D2893" t="str">
        <f t="shared" si="45"/>
        <v>INSERT INTO purchase_history(customer_id,order_id) VALUES (53147, 2991);</v>
      </c>
    </row>
    <row r="2894" spans="1:4" x14ac:dyDescent="0.3">
      <c r="A2894">
        <v>5072</v>
      </c>
      <c r="B2894" s="3">
        <v>2992</v>
      </c>
      <c r="D2894" t="str">
        <f t="shared" si="45"/>
        <v>INSERT INTO purchase_history(customer_id,order_id) VALUES (5072, 2992);</v>
      </c>
    </row>
    <row r="2895" spans="1:4" x14ac:dyDescent="0.3">
      <c r="A2895">
        <v>18533</v>
      </c>
      <c r="B2895" s="3">
        <v>2993</v>
      </c>
      <c r="D2895" t="str">
        <f t="shared" si="45"/>
        <v>INSERT INTO purchase_history(customer_id,order_id) VALUES (18533, 2993);</v>
      </c>
    </row>
    <row r="2896" spans="1:4" x14ac:dyDescent="0.3">
      <c r="A2896">
        <v>33917</v>
      </c>
      <c r="B2896" s="3">
        <v>2994</v>
      </c>
      <c r="D2896" t="str">
        <f t="shared" si="45"/>
        <v>INSERT INTO purchase_history(customer_id,order_id) VALUES (33917, 2994);</v>
      </c>
    </row>
    <row r="2897" spans="1:4" x14ac:dyDescent="0.3">
      <c r="A2897">
        <v>67249</v>
      </c>
      <c r="B2897" s="3">
        <v>2995</v>
      </c>
      <c r="D2897" t="str">
        <f t="shared" si="45"/>
        <v>INSERT INTO purchase_history(customer_id,order_id) VALUES (67249, 2995);</v>
      </c>
    </row>
    <row r="2898" spans="1:4" x14ac:dyDescent="0.3">
      <c r="A2898">
        <v>60198</v>
      </c>
      <c r="B2898" s="3">
        <v>2996</v>
      </c>
      <c r="D2898" t="str">
        <f t="shared" si="45"/>
        <v>INSERT INTO purchase_history(customer_id,order_id) VALUES (60198, 2996);</v>
      </c>
    </row>
    <row r="2899" spans="1:4" x14ac:dyDescent="0.3">
      <c r="A2899">
        <v>67249</v>
      </c>
      <c r="B2899" s="3">
        <v>2997</v>
      </c>
      <c r="D2899" t="str">
        <f t="shared" si="45"/>
        <v>INSERT INTO purchase_history(customer_id,order_id) VALUES (67249, 2997);</v>
      </c>
    </row>
    <row r="2900" spans="1:4" x14ac:dyDescent="0.3">
      <c r="A2900">
        <v>34558</v>
      </c>
      <c r="B2900" s="3">
        <v>2998</v>
      </c>
      <c r="D2900" t="str">
        <f t="shared" si="45"/>
        <v>INSERT INTO purchase_history(customer_id,order_id) VALUES (34558, 2998);</v>
      </c>
    </row>
    <row r="2901" spans="1:4" x14ac:dyDescent="0.3">
      <c r="A2901">
        <v>33276</v>
      </c>
      <c r="B2901" s="3">
        <v>2999</v>
      </c>
      <c r="D2901" t="str">
        <f t="shared" si="45"/>
        <v>INSERT INTO purchase_history(customer_id,order_id) VALUES (33276, 2999);</v>
      </c>
    </row>
    <row r="2902" spans="1:4" x14ac:dyDescent="0.3">
      <c r="A2902">
        <v>6995</v>
      </c>
      <c r="B2902" s="3">
        <v>3000</v>
      </c>
      <c r="D2902" t="str">
        <f t="shared" si="45"/>
        <v>INSERT INTO purchase_history(customer_id,order_id) VALUES (6995, 3000);</v>
      </c>
    </row>
    <row r="2903" spans="1:4" x14ac:dyDescent="0.3">
      <c r="A2903">
        <v>5713</v>
      </c>
      <c r="B2903" s="3">
        <v>3001</v>
      </c>
      <c r="D2903" t="str">
        <f t="shared" si="45"/>
        <v>INSERT INTO purchase_history(customer_id,order_id) VALUES (5713, 3001);</v>
      </c>
    </row>
    <row r="2904" spans="1:4" x14ac:dyDescent="0.3">
      <c r="A2904">
        <v>46737</v>
      </c>
      <c r="B2904" s="3">
        <v>3002</v>
      </c>
      <c r="D2904" t="str">
        <f t="shared" si="45"/>
        <v>INSERT INTO purchase_history(customer_id,order_id) VALUES (46737, 3002);</v>
      </c>
    </row>
    <row r="2905" spans="1:4" x14ac:dyDescent="0.3">
      <c r="A2905">
        <v>67890</v>
      </c>
      <c r="B2905" s="3">
        <v>3003</v>
      </c>
      <c r="D2905" t="str">
        <f t="shared" si="45"/>
        <v>INSERT INTO purchase_history(customer_id,order_id) VALUES (67890, 3003);</v>
      </c>
    </row>
    <row r="2906" spans="1:4" x14ac:dyDescent="0.3">
      <c r="A2906">
        <v>34558</v>
      </c>
      <c r="B2906" s="3">
        <v>3004</v>
      </c>
      <c r="D2906" t="str">
        <f t="shared" si="45"/>
        <v>INSERT INTO purchase_history(customer_id,order_id) VALUES (34558, 3004);</v>
      </c>
    </row>
    <row r="2907" spans="1:4" x14ac:dyDescent="0.3">
      <c r="A2907">
        <v>27507</v>
      </c>
      <c r="B2907" s="3">
        <v>3005</v>
      </c>
      <c r="D2907" t="str">
        <f t="shared" si="45"/>
        <v>INSERT INTO purchase_history(customer_id,order_id) VALUES (27507, 3005);</v>
      </c>
    </row>
    <row r="2908" spans="1:4" x14ac:dyDescent="0.3">
      <c r="A2908">
        <v>60198</v>
      </c>
      <c r="B2908" s="3">
        <v>3006</v>
      </c>
      <c r="D2908" t="str">
        <f t="shared" si="45"/>
        <v>INSERT INTO purchase_history(customer_id,order_id) VALUES (60198, 3006);</v>
      </c>
    </row>
    <row r="2909" spans="1:4" x14ac:dyDescent="0.3">
      <c r="A2909">
        <v>73018</v>
      </c>
      <c r="B2909" s="3">
        <v>3007</v>
      </c>
      <c r="D2909" t="str">
        <f t="shared" si="45"/>
        <v>INSERT INTO purchase_history(customer_id,order_id) VALUES (73018, 3007);</v>
      </c>
    </row>
    <row r="2910" spans="1:4" x14ac:dyDescent="0.3">
      <c r="A2910">
        <v>26225</v>
      </c>
      <c r="B2910" s="3">
        <v>3008</v>
      </c>
      <c r="D2910" t="str">
        <f t="shared" si="45"/>
        <v>INSERT INTO purchase_history(customer_id,order_id) VALUES (26225, 3008);</v>
      </c>
    </row>
    <row r="2911" spans="1:4" x14ac:dyDescent="0.3">
      <c r="A2911">
        <v>29430</v>
      </c>
      <c r="B2911" s="3">
        <v>3009</v>
      </c>
      <c r="D2911" t="str">
        <f t="shared" si="45"/>
        <v>INSERT INTO purchase_history(customer_id,order_id) VALUES (29430, 3009);</v>
      </c>
    </row>
    <row r="2912" spans="1:4" x14ac:dyDescent="0.3">
      <c r="A2912">
        <v>17892</v>
      </c>
      <c r="B2912" s="3">
        <v>3010</v>
      </c>
      <c r="D2912" t="str">
        <f t="shared" si="45"/>
        <v>INSERT INTO purchase_history(customer_id,order_id) VALUES (17892, 3010);</v>
      </c>
    </row>
    <row r="2913" spans="1:4" x14ac:dyDescent="0.3">
      <c r="A2913">
        <v>62762</v>
      </c>
      <c r="B2913" s="3">
        <v>3011</v>
      </c>
      <c r="D2913" t="str">
        <f t="shared" si="45"/>
        <v>INSERT INTO purchase_history(customer_id,order_id) VALUES (62762, 3011);</v>
      </c>
    </row>
    <row r="2914" spans="1:4" x14ac:dyDescent="0.3">
      <c r="A2914">
        <v>19174</v>
      </c>
      <c r="B2914" s="3">
        <v>3012</v>
      </c>
      <c r="D2914" t="str">
        <f t="shared" si="45"/>
        <v>INSERT INTO purchase_history(customer_id,order_id) VALUES (19174, 3012);</v>
      </c>
    </row>
    <row r="2915" spans="1:4" x14ac:dyDescent="0.3">
      <c r="A2915">
        <v>46737</v>
      </c>
      <c r="B2915" s="3">
        <v>3013</v>
      </c>
      <c r="D2915" t="str">
        <f t="shared" si="45"/>
        <v>INSERT INTO purchase_history(customer_id,order_id) VALUES (46737, 3013);</v>
      </c>
    </row>
    <row r="2916" spans="1:4" x14ac:dyDescent="0.3">
      <c r="A2916">
        <v>6354</v>
      </c>
      <c r="B2916" s="3">
        <v>3014</v>
      </c>
      <c r="D2916" t="str">
        <f t="shared" si="45"/>
        <v>INSERT INTO purchase_history(customer_id,order_id) VALUES (6354, 3014);</v>
      </c>
    </row>
    <row r="2917" spans="1:4" x14ac:dyDescent="0.3">
      <c r="A2917">
        <v>14687</v>
      </c>
      <c r="B2917" s="3">
        <v>3015</v>
      </c>
      <c r="D2917" t="str">
        <f t="shared" si="45"/>
        <v>INSERT INTO purchase_history(customer_id,order_id) VALUES (14687, 3015);</v>
      </c>
    </row>
    <row r="2918" spans="1:4" x14ac:dyDescent="0.3">
      <c r="A2918">
        <v>65326</v>
      </c>
      <c r="B2918" s="3">
        <v>3016</v>
      </c>
      <c r="D2918" t="str">
        <f t="shared" si="45"/>
        <v>INSERT INTO purchase_history(customer_id,order_id) VALUES (65326, 3016);</v>
      </c>
    </row>
    <row r="2919" spans="1:4" x14ac:dyDescent="0.3">
      <c r="A2919">
        <v>65967</v>
      </c>
      <c r="B2919" s="3">
        <v>3017</v>
      </c>
      <c r="D2919" t="str">
        <f t="shared" si="45"/>
        <v>INSERT INTO purchase_history(customer_id,order_id) VALUES (65967, 3017);</v>
      </c>
    </row>
    <row r="2920" spans="1:4" x14ac:dyDescent="0.3">
      <c r="A2920">
        <v>51865</v>
      </c>
      <c r="B2920" s="3">
        <v>3018</v>
      </c>
      <c r="D2920" t="str">
        <f t="shared" si="45"/>
        <v>INSERT INTO purchase_history(customer_id,order_id) VALUES (51865, 3018);</v>
      </c>
    </row>
    <row r="2921" spans="1:4" x14ac:dyDescent="0.3">
      <c r="A2921">
        <v>59557</v>
      </c>
      <c r="B2921" s="3">
        <v>3019</v>
      </c>
      <c r="D2921" t="str">
        <f t="shared" si="45"/>
        <v>INSERT INTO purchase_history(customer_id,order_id) VALUES (59557, 3019);</v>
      </c>
    </row>
    <row r="2922" spans="1:4" x14ac:dyDescent="0.3">
      <c r="A2922">
        <v>35199</v>
      </c>
      <c r="B2922" s="3">
        <v>3020</v>
      </c>
      <c r="D2922" t="str">
        <f t="shared" si="45"/>
        <v>INSERT INTO purchase_history(customer_id,order_id) VALUES (35199, 3020);</v>
      </c>
    </row>
    <row r="2923" spans="1:4" x14ac:dyDescent="0.3">
      <c r="A2923">
        <v>18533</v>
      </c>
      <c r="B2923" s="3">
        <v>3021</v>
      </c>
      <c r="D2923" t="str">
        <f t="shared" si="45"/>
        <v>INSERT INTO purchase_history(customer_id,order_id) VALUES (18533, 3021);</v>
      </c>
    </row>
    <row r="2924" spans="1:4" x14ac:dyDescent="0.3">
      <c r="A2924">
        <v>22379</v>
      </c>
      <c r="B2924" s="3">
        <v>3022</v>
      </c>
      <c r="D2924" t="str">
        <f t="shared" si="45"/>
        <v>INSERT INTO purchase_history(customer_id,order_id) VALUES (22379, 3022);</v>
      </c>
    </row>
    <row r="2925" spans="1:4" x14ac:dyDescent="0.3">
      <c r="A2925">
        <v>12764</v>
      </c>
      <c r="B2925" s="3">
        <v>3023</v>
      </c>
      <c r="D2925" t="str">
        <f t="shared" si="45"/>
        <v>INSERT INTO purchase_history(customer_id,order_id) VALUES (12764, 3023);</v>
      </c>
    </row>
    <row r="2926" spans="1:4" x14ac:dyDescent="0.3">
      <c r="A2926">
        <v>61480</v>
      </c>
      <c r="B2926" s="3">
        <v>3024</v>
      </c>
      <c r="D2926" t="str">
        <f t="shared" si="45"/>
        <v>INSERT INTO purchase_history(customer_id,order_id) VALUES (61480, 3024);</v>
      </c>
    </row>
    <row r="2927" spans="1:4" x14ac:dyDescent="0.3">
      <c r="A2927">
        <v>33917</v>
      </c>
      <c r="B2927" s="3">
        <v>3025</v>
      </c>
      <c r="D2927" t="str">
        <f t="shared" si="45"/>
        <v>INSERT INTO purchase_history(customer_id,order_id) VALUES (33917, 3025);</v>
      </c>
    </row>
    <row r="2928" spans="1:4" x14ac:dyDescent="0.3">
      <c r="A2928">
        <v>64044</v>
      </c>
      <c r="B2928" s="3">
        <v>3026</v>
      </c>
      <c r="D2928" t="str">
        <f t="shared" si="45"/>
        <v>INSERT INTO purchase_history(customer_id,order_id) VALUES (64044, 3026);</v>
      </c>
    </row>
    <row r="2929" spans="1:4" x14ac:dyDescent="0.3">
      <c r="A2929">
        <v>50583</v>
      </c>
      <c r="B2929" s="3">
        <v>3027</v>
      </c>
      <c r="D2929" t="str">
        <f t="shared" si="45"/>
        <v>INSERT INTO purchase_history(customer_id,order_id) VALUES (50583, 3027);</v>
      </c>
    </row>
    <row r="2930" spans="1:4" x14ac:dyDescent="0.3">
      <c r="A2930">
        <v>27507</v>
      </c>
      <c r="B2930" s="3">
        <v>3028</v>
      </c>
      <c r="D2930" t="str">
        <f t="shared" si="45"/>
        <v>INSERT INTO purchase_history(customer_id,order_id) VALUES (27507, 3028);</v>
      </c>
    </row>
    <row r="2931" spans="1:4" x14ac:dyDescent="0.3">
      <c r="A2931">
        <v>38404</v>
      </c>
      <c r="B2931" s="3">
        <v>3029</v>
      </c>
      <c r="D2931" t="str">
        <f t="shared" si="45"/>
        <v>INSERT INTO purchase_history(customer_id,order_id) VALUES (38404, 3029);</v>
      </c>
    </row>
    <row r="2932" spans="1:4" x14ac:dyDescent="0.3">
      <c r="A2932">
        <v>33917</v>
      </c>
      <c r="B2932" s="3">
        <v>3030</v>
      </c>
      <c r="D2932" t="str">
        <f t="shared" si="45"/>
        <v>INSERT INTO purchase_history(customer_id,order_id) VALUES (33917, 3030);</v>
      </c>
    </row>
    <row r="2933" spans="1:4" x14ac:dyDescent="0.3">
      <c r="A2933">
        <v>60839</v>
      </c>
      <c r="B2933" s="3">
        <v>3031</v>
      </c>
      <c r="D2933" t="str">
        <f t="shared" si="45"/>
        <v>INSERT INTO purchase_history(customer_id,order_id) VALUES (60839, 3031);</v>
      </c>
    </row>
    <row r="2934" spans="1:4" x14ac:dyDescent="0.3">
      <c r="A2934">
        <v>60839</v>
      </c>
      <c r="B2934" s="3">
        <v>3032</v>
      </c>
      <c r="D2934" t="str">
        <f t="shared" si="45"/>
        <v>INSERT INTO purchase_history(customer_id,order_id) VALUES (60839, 3032);</v>
      </c>
    </row>
    <row r="2935" spans="1:4" x14ac:dyDescent="0.3">
      <c r="A2935">
        <v>29430</v>
      </c>
      <c r="B2935" s="3">
        <v>3033</v>
      </c>
      <c r="D2935" t="str">
        <f t="shared" si="45"/>
        <v>INSERT INTO purchase_history(customer_id,order_id) VALUES (29430, 3033);</v>
      </c>
    </row>
    <row r="2936" spans="1:4" x14ac:dyDescent="0.3">
      <c r="A2936">
        <v>18533</v>
      </c>
      <c r="B2936" s="3">
        <v>3034</v>
      </c>
      <c r="D2936" t="str">
        <f t="shared" si="45"/>
        <v>INSERT INTO purchase_history(customer_id,order_id) VALUES (18533, 3034);</v>
      </c>
    </row>
    <row r="2937" spans="1:4" x14ac:dyDescent="0.3">
      <c r="A2937">
        <v>18533</v>
      </c>
      <c r="B2937" s="3">
        <v>3035</v>
      </c>
      <c r="D2937" t="str">
        <f t="shared" si="45"/>
        <v>INSERT INTO purchase_history(customer_id,order_id) VALUES (18533, 3035);</v>
      </c>
    </row>
    <row r="2938" spans="1:4" x14ac:dyDescent="0.3">
      <c r="A2938">
        <v>54429</v>
      </c>
      <c r="B2938" s="3">
        <v>3036</v>
      </c>
      <c r="D2938" t="str">
        <f t="shared" si="45"/>
        <v>INSERT INTO purchase_history(customer_id,order_id) VALUES (54429, 3036);</v>
      </c>
    </row>
    <row r="2939" spans="1:4" x14ac:dyDescent="0.3">
      <c r="A2939">
        <v>13405</v>
      </c>
      <c r="B2939" s="3">
        <v>3037</v>
      </c>
      <c r="D2939" t="str">
        <f t="shared" si="45"/>
        <v>INSERT INTO purchase_history(customer_id,order_id) VALUES (13405, 3037);</v>
      </c>
    </row>
    <row r="2940" spans="1:4" x14ac:dyDescent="0.3">
      <c r="A2940">
        <v>12123</v>
      </c>
      <c r="B2940" s="3">
        <v>3038</v>
      </c>
      <c r="D2940" t="str">
        <f t="shared" si="45"/>
        <v>INSERT INTO purchase_history(customer_id,order_id) VALUES (12123, 3038);</v>
      </c>
    </row>
    <row r="2941" spans="1:4" x14ac:dyDescent="0.3">
      <c r="A2941">
        <v>34558</v>
      </c>
      <c r="B2941" s="3">
        <v>3039</v>
      </c>
      <c r="D2941" t="str">
        <f t="shared" si="45"/>
        <v>INSERT INTO purchase_history(customer_id,order_id) VALUES (34558, 3039);</v>
      </c>
    </row>
    <row r="2942" spans="1:4" x14ac:dyDescent="0.3">
      <c r="A2942">
        <v>60839</v>
      </c>
      <c r="B2942" s="3">
        <v>3040</v>
      </c>
      <c r="D2942" t="str">
        <f t="shared" si="45"/>
        <v>INSERT INTO purchase_history(customer_id,order_id) VALUES (60839, 3040);</v>
      </c>
    </row>
    <row r="2943" spans="1:4" x14ac:dyDescent="0.3">
      <c r="A2943">
        <v>56993</v>
      </c>
      <c r="B2943" s="3">
        <v>3041</v>
      </c>
      <c r="D2943" t="str">
        <f t="shared" si="45"/>
        <v>INSERT INTO purchase_history(customer_id,order_id) VALUES (56993, 3041);</v>
      </c>
    </row>
    <row r="2944" spans="1:4" x14ac:dyDescent="0.3">
      <c r="A2944">
        <v>6995</v>
      </c>
      <c r="B2944" s="3">
        <v>3042</v>
      </c>
      <c r="D2944" t="str">
        <f t="shared" si="45"/>
        <v>INSERT INTO purchase_history(customer_id,order_id) VALUES (6995, 3042);</v>
      </c>
    </row>
    <row r="2945" spans="1:4" x14ac:dyDescent="0.3">
      <c r="A2945">
        <v>15969</v>
      </c>
      <c r="B2945" s="3">
        <v>3043</v>
      </c>
      <c r="D2945" t="str">
        <f t="shared" si="45"/>
        <v>INSERT INTO purchase_history(customer_id,order_id) VALUES (15969, 3043);</v>
      </c>
    </row>
    <row r="2946" spans="1:4" x14ac:dyDescent="0.3">
      <c r="A2946">
        <v>16610</v>
      </c>
      <c r="B2946" s="3">
        <v>3044</v>
      </c>
      <c r="D2946" t="str">
        <f t="shared" si="45"/>
        <v>INSERT INTO purchase_history(customer_id,order_id) VALUES (16610, 3044);</v>
      </c>
    </row>
    <row r="2947" spans="1:4" x14ac:dyDescent="0.3">
      <c r="A2947">
        <v>45455</v>
      </c>
      <c r="B2947" s="3">
        <v>3045</v>
      </c>
      <c r="D2947" t="str">
        <f t="shared" ref="D2947:D3010" si="46">_xlfn.CONCAT("INSERT INTO purchase_history(customer_id,order_id) VALUES (",A2947, ", ",B2947, ");")</f>
        <v>INSERT INTO purchase_history(customer_id,order_id) VALUES (45455, 3045);</v>
      </c>
    </row>
    <row r="2948" spans="1:4" x14ac:dyDescent="0.3">
      <c r="A2948">
        <v>35199</v>
      </c>
      <c r="B2948" s="3">
        <v>3046</v>
      </c>
      <c r="D2948" t="str">
        <f t="shared" si="46"/>
        <v>INSERT INTO purchase_history(customer_id,order_id) VALUES (35199, 3046);</v>
      </c>
    </row>
    <row r="2949" spans="1:4" x14ac:dyDescent="0.3">
      <c r="A2949">
        <v>70454</v>
      </c>
      <c r="B2949" s="3">
        <v>3047</v>
      </c>
      <c r="D2949" t="str">
        <f t="shared" si="46"/>
        <v>INSERT INTO purchase_history(customer_id,order_id) VALUES (70454, 3047);</v>
      </c>
    </row>
    <row r="2950" spans="1:4" x14ac:dyDescent="0.3">
      <c r="A2950">
        <v>19815</v>
      </c>
      <c r="B2950" s="3">
        <v>3048</v>
      </c>
      <c r="D2950" t="str">
        <f t="shared" si="46"/>
        <v>INSERT INTO purchase_history(customer_id,order_id) VALUES (19815, 3048);</v>
      </c>
    </row>
    <row r="2951" spans="1:4" x14ac:dyDescent="0.3">
      <c r="A2951">
        <v>67249</v>
      </c>
      <c r="B2951" s="3">
        <v>3049</v>
      </c>
      <c r="D2951" t="str">
        <f t="shared" si="46"/>
        <v>INSERT INTO purchase_history(customer_id,order_id) VALUES (67249, 3049);</v>
      </c>
    </row>
    <row r="2952" spans="1:4" x14ac:dyDescent="0.3">
      <c r="A2952">
        <v>24943</v>
      </c>
      <c r="B2952" s="3">
        <v>3050</v>
      </c>
      <c r="D2952" t="str">
        <f t="shared" si="46"/>
        <v>INSERT INTO purchase_history(customer_id,order_id) VALUES (24943, 3050);</v>
      </c>
    </row>
    <row r="2953" spans="1:4" x14ac:dyDescent="0.3">
      <c r="A2953">
        <v>44814</v>
      </c>
      <c r="B2953" s="3">
        <v>3051</v>
      </c>
      <c r="D2953" t="str">
        <f t="shared" si="46"/>
        <v>INSERT INTO purchase_history(customer_id,order_id) VALUES (44814, 3051);</v>
      </c>
    </row>
    <row r="2954" spans="1:4" x14ac:dyDescent="0.3">
      <c r="A2954">
        <v>32635</v>
      </c>
      <c r="B2954" s="3">
        <v>3052</v>
      </c>
      <c r="D2954" t="str">
        <f t="shared" si="46"/>
        <v>INSERT INTO purchase_history(customer_id,order_id) VALUES (32635, 3052);</v>
      </c>
    </row>
    <row r="2955" spans="1:4" x14ac:dyDescent="0.3">
      <c r="A2955">
        <v>51865</v>
      </c>
      <c r="B2955" s="3">
        <v>3053</v>
      </c>
      <c r="D2955" t="str">
        <f t="shared" si="46"/>
        <v>INSERT INTO purchase_history(customer_id,order_id) VALUES (51865, 3053);</v>
      </c>
    </row>
    <row r="2956" spans="1:4" x14ac:dyDescent="0.3">
      <c r="A2956">
        <v>65326</v>
      </c>
      <c r="B2956" s="3">
        <v>3054</v>
      </c>
      <c r="D2956" t="str">
        <f t="shared" si="46"/>
        <v>INSERT INTO purchase_history(customer_id,order_id) VALUES (65326, 3054);</v>
      </c>
    </row>
    <row r="2957" spans="1:4" x14ac:dyDescent="0.3">
      <c r="A2957">
        <v>15969</v>
      </c>
      <c r="B2957" s="3">
        <v>3055</v>
      </c>
      <c r="D2957" t="str">
        <f t="shared" si="46"/>
        <v>INSERT INTO purchase_history(customer_id,order_id) VALUES (15969, 3055);</v>
      </c>
    </row>
    <row r="2958" spans="1:4" x14ac:dyDescent="0.3">
      <c r="A2958">
        <v>17892</v>
      </c>
      <c r="B2958" s="3">
        <v>3056</v>
      </c>
      <c r="D2958" t="str">
        <f t="shared" si="46"/>
        <v>INSERT INTO purchase_history(customer_id,order_id) VALUES (17892, 3056);</v>
      </c>
    </row>
    <row r="2959" spans="1:4" x14ac:dyDescent="0.3">
      <c r="A2959">
        <v>49301</v>
      </c>
      <c r="B2959" s="3">
        <v>3057</v>
      </c>
      <c r="D2959" t="str">
        <f t="shared" si="46"/>
        <v>INSERT INTO purchase_history(customer_id,order_id) VALUES (49301, 3057);</v>
      </c>
    </row>
    <row r="2960" spans="1:4" x14ac:dyDescent="0.3">
      <c r="A2960">
        <v>13405</v>
      </c>
      <c r="B2960" s="3">
        <v>3058</v>
      </c>
      <c r="D2960" t="str">
        <f t="shared" si="46"/>
        <v>INSERT INTO purchase_history(customer_id,order_id) VALUES (13405, 3058);</v>
      </c>
    </row>
    <row r="2961" spans="1:4" x14ac:dyDescent="0.3">
      <c r="A2961">
        <v>42250</v>
      </c>
      <c r="B2961" s="3">
        <v>3059</v>
      </c>
      <c r="D2961" t="str">
        <f t="shared" si="46"/>
        <v>INSERT INTO purchase_history(customer_id,order_id) VALUES (42250, 3059);</v>
      </c>
    </row>
    <row r="2962" spans="1:4" x14ac:dyDescent="0.3">
      <c r="A2962">
        <v>6995</v>
      </c>
      <c r="B2962" s="3">
        <v>3060</v>
      </c>
      <c r="D2962" t="str">
        <f t="shared" si="46"/>
        <v>INSERT INTO purchase_history(customer_id,order_id) VALUES (6995, 3060);</v>
      </c>
    </row>
    <row r="2963" spans="1:4" x14ac:dyDescent="0.3">
      <c r="A2963">
        <v>8277</v>
      </c>
      <c r="B2963" s="3">
        <v>3061</v>
      </c>
      <c r="D2963" t="str">
        <f t="shared" si="46"/>
        <v>INSERT INTO purchase_history(customer_id,order_id) VALUES (8277, 3061);</v>
      </c>
    </row>
    <row r="2964" spans="1:4" x14ac:dyDescent="0.3">
      <c r="A2964">
        <v>62121</v>
      </c>
      <c r="B2964" s="3">
        <v>3062</v>
      </c>
      <c r="D2964" t="str">
        <f t="shared" si="46"/>
        <v>INSERT INTO purchase_history(customer_id,order_id) VALUES (62121, 3062);</v>
      </c>
    </row>
    <row r="2965" spans="1:4" x14ac:dyDescent="0.3">
      <c r="A2965">
        <v>5072</v>
      </c>
      <c r="B2965" s="3">
        <v>3063</v>
      </c>
      <c r="D2965" t="str">
        <f t="shared" si="46"/>
        <v>INSERT INTO purchase_history(customer_id,order_id) VALUES (5072, 3063);</v>
      </c>
    </row>
    <row r="2966" spans="1:4" x14ac:dyDescent="0.3">
      <c r="A2966">
        <v>58275</v>
      </c>
      <c r="B2966" s="3">
        <v>3064</v>
      </c>
      <c r="D2966" t="str">
        <f t="shared" si="46"/>
        <v>INSERT INTO purchase_history(customer_id,order_id) VALUES (58275, 3064);</v>
      </c>
    </row>
    <row r="2967" spans="1:4" x14ac:dyDescent="0.3">
      <c r="A2967">
        <v>60198</v>
      </c>
      <c r="B2967" s="3">
        <v>3065</v>
      </c>
      <c r="D2967" t="str">
        <f t="shared" si="46"/>
        <v>INSERT INTO purchase_history(customer_id,order_id) VALUES (60198, 3065);</v>
      </c>
    </row>
    <row r="2968" spans="1:4" x14ac:dyDescent="0.3">
      <c r="A2968">
        <v>66608</v>
      </c>
      <c r="B2968" s="3">
        <v>3066</v>
      </c>
      <c r="D2968" t="str">
        <f t="shared" si="46"/>
        <v>INSERT INTO purchase_history(customer_id,order_id) VALUES (66608, 3066);</v>
      </c>
    </row>
    <row r="2969" spans="1:4" x14ac:dyDescent="0.3">
      <c r="A2969">
        <v>28789</v>
      </c>
      <c r="B2969" s="3">
        <v>3067</v>
      </c>
      <c r="D2969" t="str">
        <f t="shared" si="46"/>
        <v>INSERT INTO purchase_history(customer_id,order_id) VALUES (28789, 3067);</v>
      </c>
    </row>
    <row r="2970" spans="1:4" x14ac:dyDescent="0.3">
      <c r="A2970">
        <v>52506</v>
      </c>
      <c r="B2970" s="3">
        <v>3068</v>
      </c>
      <c r="D2970" t="str">
        <f t="shared" si="46"/>
        <v>INSERT INTO purchase_history(customer_id,order_id) VALUES (52506, 3068);</v>
      </c>
    </row>
    <row r="2971" spans="1:4" x14ac:dyDescent="0.3">
      <c r="A2971">
        <v>32635</v>
      </c>
      <c r="B2971" s="3">
        <v>3069</v>
      </c>
      <c r="D2971" t="str">
        <f t="shared" si="46"/>
        <v>INSERT INTO purchase_history(customer_id,order_id) VALUES (32635, 3069);</v>
      </c>
    </row>
    <row r="2972" spans="1:4" x14ac:dyDescent="0.3">
      <c r="A2972">
        <v>53788</v>
      </c>
      <c r="B2972" s="3">
        <v>3070</v>
      </c>
      <c r="D2972" t="str">
        <f t="shared" si="46"/>
        <v>INSERT INTO purchase_history(customer_id,order_id) VALUES (53788, 3070);</v>
      </c>
    </row>
    <row r="2973" spans="1:4" x14ac:dyDescent="0.3">
      <c r="A2973">
        <v>27507</v>
      </c>
      <c r="B2973" s="3">
        <v>3071</v>
      </c>
      <c r="D2973" t="str">
        <f t="shared" si="46"/>
        <v>INSERT INTO purchase_history(customer_id,order_id) VALUES (27507, 3071);</v>
      </c>
    </row>
    <row r="2974" spans="1:4" x14ac:dyDescent="0.3">
      <c r="A2974">
        <v>28789</v>
      </c>
      <c r="B2974" s="3">
        <v>3072</v>
      </c>
      <c r="D2974" t="str">
        <f t="shared" si="46"/>
        <v>INSERT INTO purchase_history(customer_id,order_id) VALUES (28789, 3072);</v>
      </c>
    </row>
    <row r="2975" spans="1:4" x14ac:dyDescent="0.3">
      <c r="A2975">
        <v>6995</v>
      </c>
      <c r="B2975" s="3">
        <v>3073</v>
      </c>
      <c r="D2975" t="str">
        <f t="shared" si="46"/>
        <v>INSERT INTO purchase_history(customer_id,order_id) VALUES (6995, 3073);</v>
      </c>
    </row>
    <row r="2976" spans="1:4" x14ac:dyDescent="0.3">
      <c r="A2976">
        <v>18533</v>
      </c>
      <c r="B2976" s="3">
        <v>3074</v>
      </c>
      <c r="D2976" t="str">
        <f t="shared" si="46"/>
        <v>INSERT INTO purchase_history(customer_id,order_id) VALUES (18533, 3074);</v>
      </c>
    </row>
    <row r="2977" spans="1:4" x14ac:dyDescent="0.3">
      <c r="A2977">
        <v>44173</v>
      </c>
      <c r="B2977" s="3">
        <v>3075</v>
      </c>
      <c r="D2977" t="str">
        <f t="shared" si="46"/>
        <v>INSERT INTO purchase_history(customer_id,order_id) VALUES (44173, 3075);</v>
      </c>
    </row>
    <row r="2978" spans="1:4" x14ac:dyDescent="0.3">
      <c r="A2978">
        <v>28789</v>
      </c>
      <c r="B2978" s="3">
        <v>3076</v>
      </c>
      <c r="D2978" t="str">
        <f t="shared" si="46"/>
        <v>INSERT INTO purchase_history(customer_id,order_id) VALUES (28789, 3076);</v>
      </c>
    </row>
    <row r="2979" spans="1:4" x14ac:dyDescent="0.3">
      <c r="A2979">
        <v>55070</v>
      </c>
      <c r="B2979" s="3">
        <v>3077</v>
      </c>
      <c r="D2979" t="str">
        <f t="shared" si="46"/>
        <v>INSERT INTO purchase_history(customer_id,order_id) VALUES (55070, 3077);</v>
      </c>
    </row>
    <row r="2980" spans="1:4" x14ac:dyDescent="0.3">
      <c r="A2980">
        <v>21097</v>
      </c>
      <c r="B2980" s="3">
        <v>3078</v>
      </c>
      <c r="D2980" t="str">
        <f t="shared" si="46"/>
        <v>INSERT INTO purchase_history(customer_id,order_id) VALUES (21097, 3078);</v>
      </c>
    </row>
    <row r="2981" spans="1:4" x14ac:dyDescent="0.3">
      <c r="A2981">
        <v>26866</v>
      </c>
      <c r="B2981" s="3">
        <v>3079</v>
      </c>
      <c r="D2981" t="str">
        <f t="shared" si="46"/>
        <v>INSERT INTO purchase_history(customer_id,order_id) VALUES (26866, 3079);</v>
      </c>
    </row>
    <row r="2982" spans="1:4" x14ac:dyDescent="0.3">
      <c r="A2982">
        <v>24302</v>
      </c>
      <c r="B2982" s="3">
        <v>3080</v>
      </c>
      <c r="D2982" t="str">
        <f t="shared" si="46"/>
        <v>INSERT INTO purchase_history(customer_id,order_id) VALUES (24302, 3080);</v>
      </c>
    </row>
    <row r="2983" spans="1:4" x14ac:dyDescent="0.3">
      <c r="A2983">
        <v>23661</v>
      </c>
      <c r="B2983" s="3">
        <v>3081</v>
      </c>
      <c r="D2983" t="str">
        <f t="shared" si="46"/>
        <v>INSERT INTO purchase_history(customer_id,order_id) VALUES (23661, 3081);</v>
      </c>
    </row>
    <row r="2984" spans="1:4" x14ac:dyDescent="0.3">
      <c r="A2984">
        <v>47378</v>
      </c>
      <c r="B2984" s="3">
        <v>3082</v>
      </c>
      <c r="D2984" t="str">
        <f t="shared" si="46"/>
        <v>INSERT INTO purchase_history(customer_id,order_id) VALUES (47378, 3082);</v>
      </c>
    </row>
    <row r="2985" spans="1:4" x14ac:dyDescent="0.3">
      <c r="A2985">
        <v>39045</v>
      </c>
      <c r="B2985" s="3">
        <v>3083</v>
      </c>
      <c r="D2985" t="str">
        <f t="shared" si="46"/>
        <v>INSERT INTO purchase_history(customer_id,order_id) VALUES (39045, 3083);</v>
      </c>
    </row>
    <row r="2986" spans="1:4" x14ac:dyDescent="0.3">
      <c r="A2986">
        <v>17251</v>
      </c>
      <c r="B2986" s="3">
        <v>3084</v>
      </c>
      <c r="D2986" t="str">
        <f t="shared" si="46"/>
        <v>INSERT INTO purchase_history(customer_id,order_id) VALUES (17251, 3084);</v>
      </c>
    </row>
    <row r="2987" spans="1:4" x14ac:dyDescent="0.3">
      <c r="A2987">
        <v>61480</v>
      </c>
      <c r="B2987" s="3">
        <v>3085</v>
      </c>
      <c r="D2987" t="str">
        <f t="shared" si="46"/>
        <v>INSERT INTO purchase_history(customer_id,order_id) VALUES (61480, 3085);</v>
      </c>
    </row>
    <row r="2988" spans="1:4" x14ac:dyDescent="0.3">
      <c r="A2988">
        <v>17251</v>
      </c>
      <c r="B2988" s="3">
        <v>3086</v>
      </c>
      <c r="D2988" t="str">
        <f t="shared" si="46"/>
        <v>INSERT INTO purchase_history(customer_id,order_id) VALUES (17251, 3086);</v>
      </c>
    </row>
    <row r="2989" spans="1:4" x14ac:dyDescent="0.3">
      <c r="A2989">
        <v>51865</v>
      </c>
      <c r="B2989" s="3">
        <v>3087</v>
      </c>
      <c r="D2989" t="str">
        <f t="shared" si="46"/>
        <v>INSERT INTO purchase_history(customer_id,order_id) VALUES (51865, 3087);</v>
      </c>
    </row>
    <row r="2990" spans="1:4" x14ac:dyDescent="0.3">
      <c r="A2990">
        <v>64044</v>
      </c>
      <c r="B2990" s="3">
        <v>3088</v>
      </c>
      <c r="D2990" t="str">
        <f t="shared" si="46"/>
        <v>INSERT INTO purchase_history(customer_id,order_id) VALUES (64044, 3088);</v>
      </c>
    </row>
    <row r="2991" spans="1:4" x14ac:dyDescent="0.3">
      <c r="A2991">
        <v>61480</v>
      </c>
      <c r="B2991" s="3">
        <v>3089</v>
      </c>
      <c r="D2991" t="str">
        <f t="shared" si="46"/>
        <v>INSERT INTO purchase_history(customer_id,order_id) VALUES (61480, 3089);</v>
      </c>
    </row>
    <row r="2992" spans="1:4" x14ac:dyDescent="0.3">
      <c r="A2992">
        <v>48019</v>
      </c>
      <c r="B2992" s="3">
        <v>3090</v>
      </c>
      <c r="D2992" t="str">
        <f t="shared" si="46"/>
        <v>INSERT INTO purchase_history(customer_id,order_id) VALUES (48019, 3090);</v>
      </c>
    </row>
    <row r="2993" spans="1:4" x14ac:dyDescent="0.3">
      <c r="A2993">
        <v>28148</v>
      </c>
      <c r="B2993" s="3">
        <v>3091</v>
      </c>
      <c r="D2993" t="str">
        <f t="shared" si="46"/>
        <v>INSERT INTO purchase_history(customer_id,order_id) VALUES (28148, 3091);</v>
      </c>
    </row>
    <row r="2994" spans="1:4" x14ac:dyDescent="0.3">
      <c r="A2994">
        <v>42891</v>
      </c>
      <c r="B2994" s="3">
        <v>3092</v>
      </c>
      <c r="D2994" t="str">
        <f t="shared" si="46"/>
        <v>INSERT INTO purchase_history(customer_id,order_id) VALUES (42891, 3092);</v>
      </c>
    </row>
    <row r="2995" spans="1:4" x14ac:dyDescent="0.3">
      <c r="A2995">
        <v>33276</v>
      </c>
      <c r="B2995" s="3">
        <v>3093</v>
      </c>
      <c r="D2995" t="str">
        <f t="shared" si="46"/>
        <v>INSERT INTO purchase_history(customer_id,order_id) VALUES (33276, 3093);</v>
      </c>
    </row>
    <row r="2996" spans="1:4" x14ac:dyDescent="0.3">
      <c r="A2996">
        <v>43532</v>
      </c>
      <c r="B2996" s="3">
        <v>3094</v>
      </c>
      <c r="D2996" t="str">
        <f t="shared" si="46"/>
        <v>INSERT INTO purchase_history(customer_id,order_id) VALUES (43532, 3094);</v>
      </c>
    </row>
    <row r="2997" spans="1:4" x14ac:dyDescent="0.3">
      <c r="A2997">
        <v>24943</v>
      </c>
      <c r="B2997" s="3">
        <v>3095</v>
      </c>
      <c r="D2997" t="str">
        <f t="shared" si="46"/>
        <v>INSERT INTO purchase_history(customer_id,order_id) VALUES (24943, 3095);</v>
      </c>
    </row>
    <row r="2998" spans="1:4" x14ac:dyDescent="0.3">
      <c r="A2998">
        <v>33276</v>
      </c>
      <c r="B2998" s="3">
        <v>3096</v>
      </c>
      <c r="D2998" t="str">
        <f t="shared" si="46"/>
        <v>INSERT INTO purchase_history(customer_id,order_id) VALUES (33276, 3096);</v>
      </c>
    </row>
    <row r="2999" spans="1:4" x14ac:dyDescent="0.3">
      <c r="A2999">
        <v>23661</v>
      </c>
      <c r="B2999" s="3">
        <v>3097</v>
      </c>
      <c r="D2999" t="str">
        <f t="shared" si="46"/>
        <v>INSERT INTO purchase_history(customer_id,order_id) VALUES (23661, 3097);</v>
      </c>
    </row>
    <row r="3000" spans="1:4" x14ac:dyDescent="0.3">
      <c r="A3000">
        <v>46096</v>
      </c>
      <c r="B3000" s="3">
        <v>3098</v>
      </c>
      <c r="D3000" t="str">
        <f t="shared" si="46"/>
        <v>INSERT INTO purchase_history(customer_id,order_id) VALUES (46096, 3098);</v>
      </c>
    </row>
    <row r="3001" spans="1:4" x14ac:dyDescent="0.3">
      <c r="A3001">
        <v>63403</v>
      </c>
      <c r="B3001" s="3">
        <v>3099</v>
      </c>
      <c r="D3001" t="str">
        <f t="shared" si="46"/>
        <v>INSERT INTO purchase_history(customer_id,order_id) VALUES (63403, 3099);</v>
      </c>
    </row>
    <row r="3002" spans="1:4" x14ac:dyDescent="0.3">
      <c r="A3002">
        <v>22379</v>
      </c>
      <c r="B3002" s="3">
        <v>3100</v>
      </c>
      <c r="D3002" t="str">
        <f t="shared" si="46"/>
        <v>INSERT INTO purchase_history(customer_id,order_id) VALUES (22379, 3100);</v>
      </c>
    </row>
    <row r="3003" spans="1:4" x14ac:dyDescent="0.3">
      <c r="A3003">
        <v>42250</v>
      </c>
      <c r="B3003" s="3">
        <v>3101</v>
      </c>
      <c r="D3003" t="str">
        <f t="shared" si="46"/>
        <v>INSERT INTO purchase_history(customer_id,order_id) VALUES (42250, 3101);</v>
      </c>
    </row>
    <row r="3004" spans="1:4" x14ac:dyDescent="0.3">
      <c r="A3004">
        <v>44173</v>
      </c>
      <c r="B3004" s="3">
        <v>3102</v>
      </c>
      <c r="D3004" t="str">
        <f t="shared" si="46"/>
        <v>INSERT INTO purchase_history(customer_id,order_id) VALUES (44173, 3102);</v>
      </c>
    </row>
    <row r="3005" spans="1:4" x14ac:dyDescent="0.3">
      <c r="A3005">
        <v>6995</v>
      </c>
      <c r="B3005" s="3">
        <v>3103</v>
      </c>
      <c r="D3005" t="str">
        <f t="shared" si="46"/>
        <v>INSERT INTO purchase_history(customer_id,order_id) VALUES (6995, 3103);</v>
      </c>
    </row>
    <row r="3006" spans="1:4" x14ac:dyDescent="0.3">
      <c r="A3006">
        <v>21738</v>
      </c>
      <c r="B3006" s="3">
        <v>3104</v>
      </c>
      <c r="D3006" t="str">
        <f t="shared" si="46"/>
        <v>INSERT INTO purchase_history(customer_id,order_id) VALUES (21738, 3104);</v>
      </c>
    </row>
    <row r="3007" spans="1:4" x14ac:dyDescent="0.3">
      <c r="A3007">
        <v>55070</v>
      </c>
      <c r="B3007" s="3">
        <v>3105</v>
      </c>
      <c r="D3007" t="str">
        <f t="shared" si="46"/>
        <v>INSERT INTO purchase_history(customer_id,order_id) VALUES (55070, 3105);</v>
      </c>
    </row>
    <row r="3008" spans="1:4" x14ac:dyDescent="0.3">
      <c r="A3008">
        <v>24302</v>
      </c>
      <c r="B3008" s="3">
        <v>3106</v>
      </c>
      <c r="D3008" t="str">
        <f t="shared" si="46"/>
        <v>INSERT INTO purchase_history(customer_id,order_id) VALUES (24302, 3106);</v>
      </c>
    </row>
    <row r="3009" spans="1:4" x14ac:dyDescent="0.3">
      <c r="A3009">
        <v>35840</v>
      </c>
      <c r="B3009" s="3">
        <v>3107</v>
      </c>
      <c r="D3009" t="str">
        <f t="shared" si="46"/>
        <v>INSERT INTO purchase_history(customer_id,order_id) VALUES (35840, 3107);</v>
      </c>
    </row>
    <row r="3010" spans="1:4" x14ac:dyDescent="0.3">
      <c r="A3010">
        <v>59557</v>
      </c>
      <c r="B3010" s="3">
        <v>3108</v>
      </c>
      <c r="D3010" t="str">
        <f t="shared" si="46"/>
        <v>INSERT INTO purchase_history(customer_id,order_id) VALUES (59557, 3108);</v>
      </c>
    </row>
    <row r="3011" spans="1:4" x14ac:dyDescent="0.3">
      <c r="A3011">
        <v>28789</v>
      </c>
      <c r="B3011" s="3">
        <v>3109</v>
      </c>
      <c r="D3011" t="str">
        <f t="shared" ref="D3011:D3074" si="47">_xlfn.CONCAT("INSERT INTO purchase_history(customer_id,order_id) VALUES (",A3011, ", ",B3011, ");")</f>
        <v>INSERT INTO purchase_history(customer_id,order_id) VALUES (28789, 3109);</v>
      </c>
    </row>
    <row r="3012" spans="1:4" x14ac:dyDescent="0.3">
      <c r="A3012">
        <v>53788</v>
      </c>
      <c r="B3012" s="3">
        <v>3110</v>
      </c>
      <c r="D3012" t="str">
        <f t="shared" si="47"/>
        <v>INSERT INTO purchase_history(customer_id,order_id) VALUES (53788, 3110);</v>
      </c>
    </row>
    <row r="3013" spans="1:4" x14ac:dyDescent="0.3">
      <c r="A3013">
        <v>21097</v>
      </c>
      <c r="B3013" s="3">
        <v>3111</v>
      </c>
      <c r="D3013" t="str">
        <f t="shared" si="47"/>
        <v>INSERT INTO purchase_history(customer_id,order_id) VALUES (21097, 3111);</v>
      </c>
    </row>
    <row r="3014" spans="1:4" x14ac:dyDescent="0.3">
      <c r="A3014">
        <v>62762</v>
      </c>
      <c r="B3014" s="3">
        <v>3112</v>
      </c>
      <c r="D3014" t="str">
        <f t="shared" si="47"/>
        <v>INSERT INTO purchase_history(customer_id,order_id) VALUES (62762, 3112);</v>
      </c>
    </row>
    <row r="3015" spans="1:4" x14ac:dyDescent="0.3">
      <c r="A3015">
        <v>40968</v>
      </c>
      <c r="B3015" s="3">
        <v>3113</v>
      </c>
      <c r="D3015" t="str">
        <f t="shared" si="47"/>
        <v>INSERT INTO purchase_history(customer_id,order_id) VALUES (40968, 3113);</v>
      </c>
    </row>
    <row r="3016" spans="1:4" x14ac:dyDescent="0.3">
      <c r="A3016">
        <v>71736</v>
      </c>
      <c r="B3016" s="3">
        <v>3114</v>
      </c>
      <c r="D3016" t="str">
        <f t="shared" si="47"/>
        <v>INSERT INTO purchase_history(customer_id,order_id) VALUES (71736, 3114);</v>
      </c>
    </row>
    <row r="3017" spans="1:4" x14ac:dyDescent="0.3">
      <c r="A3017">
        <v>46096</v>
      </c>
      <c r="B3017" s="3">
        <v>3115</v>
      </c>
      <c r="D3017" t="str">
        <f t="shared" si="47"/>
        <v>INSERT INTO purchase_history(customer_id,order_id) VALUES (46096, 3115);</v>
      </c>
    </row>
    <row r="3018" spans="1:4" x14ac:dyDescent="0.3">
      <c r="A3018">
        <v>61480</v>
      </c>
      <c r="B3018" s="3">
        <v>3116</v>
      </c>
      <c r="D3018" t="str">
        <f t="shared" si="47"/>
        <v>INSERT INTO purchase_history(customer_id,order_id) VALUES (61480, 3116);</v>
      </c>
    </row>
    <row r="3019" spans="1:4" x14ac:dyDescent="0.3">
      <c r="A3019">
        <v>8918</v>
      </c>
      <c r="B3019" s="3">
        <v>3117</v>
      </c>
      <c r="D3019" t="str">
        <f t="shared" si="47"/>
        <v>INSERT INTO purchase_history(customer_id,order_id) VALUES (8918, 3117);</v>
      </c>
    </row>
    <row r="3020" spans="1:4" x14ac:dyDescent="0.3">
      <c r="A3020">
        <v>35199</v>
      </c>
      <c r="B3020" s="3">
        <v>3118</v>
      </c>
      <c r="D3020" t="str">
        <f t="shared" si="47"/>
        <v>INSERT INTO purchase_history(customer_id,order_id) VALUES (35199, 3118);</v>
      </c>
    </row>
    <row r="3021" spans="1:4" x14ac:dyDescent="0.3">
      <c r="A3021">
        <v>10841</v>
      </c>
      <c r="B3021" s="3">
        <v>3119</v>
      </c>
      <c r="D3021" t="str">
        <f t="shared" si="47"/>
        <v>INSERT INTO purchase_history(customer_id,order_id) VALUES (10841, 3119);</v>
      </c>
    </row>
    <row r="3022" spans="1:4" x14ac:dyDescent="0.3">
      <c r="A3022">
        <v>17251</v>
      </c>
      <c r="B3022" s="3">
        <v>3120</v>
      </c>
      <c r="D3022" t="str">
        <f t="shared" si="47"/>
        <v>INSERT INTO purchase_history(customer_id,order_id) VALUES (17251, 3120);</v>
      </c>
    </row>
    <row r="3023" spans="1:4" x14ac:dyDescent="0.3">
      <c r="A3023">
        <v>20456</v>
      </c>
      <c r="B3023" s="3">
        <v>3121</v>
      </c>
      <c r="D3023" t="str">
        <f t="shared" si="47"/>
        <v>INSERT INTO purchase_history(customer_id,order_id) VALUES (20456, 3121);</v>
      </c>
    </row>
    <row r="3024" spans="1:4" x14ac:dyDescent="0.3">
      <c r="A3024">
        <v>16610</v>
      </c>
      <c r="B3024" s="3">
        <v>3122</v>
      </c>
      <c r="D3024" t="str">
        <f t="shared" si="47"/>
        <v>INSERT INTO purchase_history(customer_id,order_id) VALUES (16610, 3122);</v>
      </c>
    </row>
    <row r="3025" spans="1:4" x14ac:dyDescent="0.3">
      <c r="A3025">
        <v>48019</v>
      </c>
      <c r="B3025" s="3">
        <v>3123</v>
      </c>
      <c r="D3025" t="str">
        <f t="shared" si="47"/>
        <v>INSERT INTO purchase_history(customer_id,order_id) VALUES (48019, 3123);</v>
      </c>
    </row>
    <row r="3026" spans="1:4" x14ac:dyDescent="0.3">
      <c r="A3026">
        <v>40968</v>
      </c>
      <c r="B3026" s="3">
        <v>3124</v>
      </c>
      <c r="D3026" t="str">
        <f t="shared" si="47"/>
        <v>INSERT INTO purchase_history(customer_id,order_id) VALUES (40968, 3124);</v>
      </c>
    </row>
    <row r="3027" spans="1:4" x14ac:dyDescent="0.3">
      <c r="A3027">
        <v>30712</v>
      </c>
      <c r="B3027" s="3">
        <v>3125</v>
      </c>
      <c r="D3027" t="str">
        <f t="shared" si="47"/>
        <v>INSERT INTO purchase_history(customer_id,order_id) VALUES (30712, 3125);</v>
      </c>
    </row>
    <row r="3028" spans="1:4" x14ac:dyDescent="0.3">
      <c r="A3028">
        <v>27507</v>
      </c>
      <c r="B3028" s="3">
        <v>3126</v>
      </c>
      <c r="D3028" t="str">
        <f t="shared" si="47"/>
        <v>INSERT INTO purchase_history(customer_id,order_id) VALUES (27507, 3126);</v>
      </c>
    </row>
    <row r="3029" spans="1:4" x14ac:dyDescent="0.3">
      <c r="A3029">
        <v>28148</v>
      </c>
      <c r="B3029" s="3">
        <v>3127</v>
      </c>
      <c r="D3029" t="str">
        <f t="shared" si="47"/>
        <v>INSERT INTO purchase_history(customer_id,order_id) VALUES (28148, 3127);</v>
      </c>
    </row>
    <row r="3030" spans="1:4" x14ac:dyDescent="0.3">
      <c r="A3030">
        <v>39045</v>
      </c>
      <c r="B3030" s="3">
        <v>3128</v>
      </c>
      <c r="D3030" t="str">
        <f t="shared" si="47"/>
        <v>INSERT INTO purchase_history(customer_id,order_id) VALUES (39045, 3128);</v>
      </c>
    </row>
    <row r="3031" spans="1:4" x14ac:dyDescent="0.3">
      <c r="A3031">
        <v>68531</v>
      </c>
      <c r="B3031" s="3">
        <v>3129</v>
      </c>
      <c r="D3031" t="str">
        <f t="shared" si="47"/>
        <v>INSERT INTO purchase_history(customer_id,order_id) VALUES (68531, 3129);</v>
      </c>
    </row>
    <row r="3032" spans="1:4" x14ac:dyDescent="0.3">
      <c r="A3032">
        <v>14687</v>
      </c>
      <c r="B3032" s="3">
        <v>3130</v>
      </c>
      <c r="D3032" t="str">
        <f t="shared" si="47"/>
        <v>INSERT INTO purchase_history(customer_id,order_id) VALUES (14687, 3130);</v>
      </c>
    </row>
    <row r="3033" spans="1:4" x14ac:dyDescent="0.3">
      <c r="A3033">
        <v>32635</v>
      </c>
      <c r="B3033" s="3">
        <v>3131</v>
      </c>
      <c r="D3033" t="str">
        <f t="shared" si="47"/>
        <v>INSERT INTO purchase_history(customer_id,order_id) VALUES (32635, 3131);</v>
      </c>
    </row>
    <row r="3034" spans="1:4" x14ac:dyDescent="0.3">
      <c r="A3034">
        <v>70454</v>
      </c>
      <c r="B3034" s="3">
        <v>3132</v>
      </c>
      <c r="D3034" t="str">
        <f t="shared" si="47"/>
        <v>INSERT INTO purchase_history(customer_id,order_id) VALUES (70454, 3132);</v>
      </c>
    </row>
    <row r="3035" spans="1:4" x14ac:dyDescent="0.3">
      <c r="A3035">
        <v>72377</v>
      </c>
      <c r="B3035" s="3">
        <v>3133</v>
      </c>
      <c r="D3035" t="str">
        <f t="shared" si="47"/>
        <v>INSERT INTO purchase_history(customer_id,order_id) VALUES (72377, 3133);</v>
      </c>
    </row>
    <row r="3036" spans="1:4" x14ac:dyDescent="0.3">
      <c r="A3036">
        <v>67249</v>
      </c>
      <c r="B3036" s="3">
        <v>3134</v>
      </c>
      <c r="D3036" t="str">
        <f t="shared" si="47"/>
        <v>INSERT INTO purchase_history(customer_id,order_id) VALUES (67249, 3134);</v>
      </c>
    </row>
    <row r="3037" spans="1:4" x14ac:dyDescent="0.3">
      <c r="A3037">
        <v>14046</v>
      </c>
      <c r="B3037" s="3">
        <v>3135</v>
      </c>
      <c r="D3037" t="str">
        <f t="shared" si="47"/>
        <v>INSERT INTO purchase_history(customer_id,order_id) VALUES (14046, 3135);</v>
      </c>
    </row>
    <row r="3038" spans="1:4" x14ac:dyDescent="0.3">
      <c r="A3038">
        <v>21738</v>
      </c>
      <c r="B3038" s="3">
        <v>3136</v>
      </c>
      <c r="D3038" t="str">
        <f t="shared" si="47"/>
        <v>INSERT INTO purchase_history(customer_id,order_id) VALUES (21738, 3136);</v>
      </c>
    </row>
    <row r="3039" spans="1:4" x14ac:dyDescent="0.3">
      <c r="A3039">
        <v>52506</v>
      </c>
      <c r="B3039" s="3">
        <v>3137</v>
      </c>
      <c r="D3039" t="str">
        <f t="shared" si="47"/>
        <v>INSERT INTO purchase_history(customer_id,order_id) VALUES (52506, 3137);</v>
      </c>
    </row>
    <row r="3040" spans="1:4" x14ac:dyDescent="0.3">
      <c r="A3040">
        <v>51865</v>
      </c>
      <c r="B3040" s="3">
        <v>3138</v>
      </c>
      <c r="D3040" t="str">
        <f t="shared" si="47"/>
        <v>INSERT INTO purchase_history(customer_id,order_id) VALUES (51865, 3138);</v>
      </c>
    </row>
    <row r="3041" spans="1:4" x14ac:dyDescent="0.3">
      <c r="A3041">
        <v>46737</v>
      </c>
      <c r="B3041" s="3">
        <v>3139</v>
      </c>
      <c r="D3041" t="str">
        <f t="shared" si="47"/>
        <v>INSERT INTO purchase_history(customer_id,order_id) VALUES (46737, 3139);</v>
      </c>
    </row>
    <row r="3042" spans="1:4" x14ac:dyDescent="0.3">
      <c r="A3042">
        <v>34558</v>
      </c>
      <c r="B3042" s="3">
        <v>3140</v>
      </c>
      <c r="D3042" t="str">
        <f t="shared" si="47"/>
        <v>INSERT INTO purchase_history(customer_id,order_id) VALUES (34558, 3140);</v>
      </c>
    </row>
    <row r="3043" spans="1:4" x14ac:dyDescent="0.3">
      <c r="A3043">
        <v>49301</v>
      </c>
      <c r="B3043" s="3">
        <v>3141</v>
      </c>
      <c r="D3043" t="str">
        <f t="shared" si="47"/>
        <v>INSERT INTO purchase_history(customer_id,order_id) VALUES (49301, 3141);</v>
      </c>
    </row>
    <row r="3044" spans="1:4" x14ac:dyDescent="0.3">
      <c r="A3044">
        <v>15328</v>
      </c>
      <c r="B3044" s="3">
        <v>3142</v>
      </c>
      <c r="D3044" t="str">
        <f t="shared" si="47"/>
        <v>INSERT INTO purchase_history(customer_id,order_id) VALUES (15328, 3142);</v>
      </c>
    </row>
    <row r="3045" spans="1:4" x14ac:dyDescent="0.3">
      <c r="A3045">
        <v>35840</v>
      </c>
      <c r="B3045" s="3">
        <v>3143</v>
      </c>
      <c r="D3045" t="str">
        <f t="shared" si="47"/>
        <v>INSERT INTO purchase_history(customer_id,order_id) VALUES (35840, 3143);</v>
      </c>
    </row>
    <row r="3046" spans="1:4" x14ac:dyDescent="0.3">
      <c r="A3046">
        <v>26225</v>
      </c>
      <c r="B3046" s="3">
        <v>3144</v>
      </c>
      <c r="D3046" t="str">
        <f t="shared" si="47"/>
        <v>INSERT INTO purchase_history(customer_id,order_id) VALUES (26225, 3144);</v>
      </c>
    </row>
    <row r="3047" spans="1:4" x14ac:dyDescent="0.3">
      <c r="A3047">
        <v>44814</v>
      </c>
      <c r="B3047" s="3">
        <v>3145</v>
      </c>
      <c r="D3047" t="str">
        <f t="shared" si="47"/>
        <v>INSERT INTO purchase_history(customer_id,order_id) VALUES (44814, 3145);</v>
      </c>
    </row>
    <row r="3048" spans="1:4" x14ac:dyDescent="0.3">
      <c r="A3048">
        <v>51224</v>
      </c>
      <c r="B3048" s="3">
        <v>3146</v>
      </c>
      <c r="D3048" t="str">
        <f t="shared" si="47"/>
        <v>INSERT INTO purchase_history(customer_id,order_id) VALUES (51224, 3146);</v>
      </c>
    </row>
    <row r="3049" spans="1:4" x14ac:dyDescent="0.3">
      <c r="A3049">
        <v>26225</v>
      </c>
      <c r="B3049" s="3">
        <v>3147</v>
      </c>
      <c r="D3049" t="str">
        <f t="shared" si="47"/>
        <v>INSERT INTO purchase_history(customer_id,order_id) VALUES (26225, 3147);</v>
      </c>
    </row>
    <row r="3050" spans="1:4" x14ac:dyDescent="0.3">
      <c r="A3050">
        <v>48019</v>
      </c>
      <c r="B3050" s="3">
        <v>3148</v>
      </c>
      <c r="D3050" t="str">
        <f t="shared" si="47"/>
        <v>INSERT INTO purchase_history(customer_id,order_id) VALUES (48019, 3148);</v>
      </c>
    </row>
    <row r="3051" spans="1:4" x14ac:dyDescent="0.3">
      <c r="A3051">
        <v>46737</v>
      </c>
      <c r="B3051" s="3">
        <v>3149</v>
      </c>
      <c r="D3051" t="str">
        <f t="shared" si="47"/>
        <v>INSERT INTO purchase_history(customer_id,order_id) VALUES (46737, 3149);</v>
      </c>
    </row>
    <row r="3052" spans="1:4" x14ac:dyDescent="0.3">
      <c r="A3052">
        <v>47378</v>
      </c>
      <c r="B3052" s="3">
        <v>3150</v>
      </c>
      <c r="D3052" t="str">
        <f t="shared" si="47"/>
        <v>INSERT INTO purchase_history(customer_id,order_id) VALUES (47378, 3150);</v>
      </c>
    </row>
    <row r="3053" spans="1:4" x14ac:dyDescent="0.3">
      <c r="A3053">
        <v>54429</v>
      </c>
      <c r="B3053" s="3">
        <v>3151</v>
      </c>
      <c r="D3053" t="str">
        <f t="shared" si="47"/>
        <v>INSERT INTO purchase_history(customer_id,order_id) VALUES (54429, 3151);</v>
      </c>
    </row>
    <row r="3054" spans="1:4" x14ac:dyDescent="0.3">
      <c r="A3054">
        <v>31353</v>
      </c>
      <c r="B3054" s="3">
        <v>3152</v>
      </c>
      <c r="D3054" t="str">
        <f t="shared" si="47"/>
        <v>INSERT INTO purchase_history(customer_id,order_id) VALUES (31353, 3152);</v>
      </c>
    </row>
    <row r="3055" spans="1:4" x14ac:dyDescent="0.3">
      <c r="A3055">
        <v>28789</v>
      </c>
      <c r="B3055" s="3">
        <v>3153</v>
      </c>
      <c r="D3055" t="str">
        <f t="shared" si="47"/>
        <v>INSERT INTO purchase_history(customer_id,order_id) VALUES (28789, 3153);</v>
      </c>
    </row>
    <row r="3056" spans="1:4" x14ac:dyDescent="0.3">
      <c r="A3056">
        <v>57634</v>
      </c>
      <c r="B3056" s="3">
        <v>3154</v>
      </c>
      <c r="D3056" t="str">
        <f t="shared" si="47"/>
        <v>INSERT INTO purchase_history(customer_id,order_id) VALUES (57634, 3154);</v>
      </c>
    </row>
    <row r="3057" spans="1:4" x14ac:dyDescent="0.3">
      <c r="A3057">
        <v>37763</v>
      </c>
      <c r="B3057" s="3">
        <v>3155</v>
      </c>
      <c r="D3057" t="str">
        <f t="shared" si="47"/>
        <v>INSERT INTO purchase_history(customer_id,order_id) VALUES (37763, 3155);</v>
      </c>
    </row>
    <row r="3058" spans="1:4" x14ac:dyDescent="0.3">
      <c r="A3058">
        <v>20456</v>
      </c>
      <c r="B3058" s="3">
        <v>3156</v>
      </c>
      <c r="D3058" t="str">
        <f t="shared" si="47"/>
        <v>INSERT INTO purchase_history(customer_id,order_id) VALUES (20456, 3156);</v>
      </c>
    </row>
    <row r="3059" spans="1:4" x14ac:dyDescent="0.3">
      <c r="A3059">
        <v>22379</v>
      </c>
      <c r="B3059" s="3">
        <v>3157</v>
      </c>
      <c r="D3059" t="str">
        <f t="shared" si="47"/>
        <v>INSERT INTO purchase_history(customer_id,order_id) VALUES (22379, 3157);</v>
      </c>
    </row>
    <row r="3060" spans="1:4" x14ac:dyDescent="0.3">
      <c r="A3060">
        <v>36481</v>
      </c>
      <c r="B3060" s="3">
        <v>3158</v>
      </c>
      <c r="D3060" t="str">
        <f t="shared" si="47"/>
        <v>INSERT INTO purchase_history(customer_id,order_id) VALUES (36481, 3158);</v>
      </c>
    </row>
    <row r="3061" spans="1:4" x14ac:dyDescent="0.3">
      <c r="A3061">
        <v>16610</v>
      </c>
      <c r="B3061" s="3">
        <v>3159</v>
      </c>
      <c r="D3061" t="str">
        <f t="shared" si="47"/>
        <v>INSERT INTO purchase_history(customer_id,order_id) VALUES (16610, 3159);</v>
      </c>
    </row>
    <row r="3062" spans="1:4" x14ac:dyDescent="0.3">
      <c r="A3062">
        <v>64044</v>
      </c>
      <c r="B3062" s="3">
        <v>3160</v>
      </c>
      <c r="D3062" t="str">
        <f t="shared" si="47"/>
        <v>INSERT INTO purchase_history(customer_id,order_id) VALUES (64044, 3160);</v>
      </c>
    </row>
    <row r="3063" spans="1:4" x14ac:dyDescent="0.3">
      <c r="A3063">
        <v>63403</v>
      </c>
      <c r="B3063" s="3">
        <v>3161</v>
      </c>
      <c r="D3063" t="str">
        <f t="shared" si="47"/>
        <v>INSERT INTO purchase_history(customer_id,order_id) VALUES (63403, 3161);</v>
      </c>
    </row>
    <row r="3064" spans="1:4" x14ac:dyDescent="0.3">
      <c r="A3064">
        <v>12123</v>
      </c>
      <c r="B3064" s="3">
        <v>3162</v>
      </c>
      <c r="D3064" t="str">
        <f t="shared" si="47"/>
        <v>INSERT INTO purchase_history(customer_id,order_id) VALUES (12123, 3162);</v>
      </c>
    </row>
    <row r="3065" spans="1:4" x14ac:dyDescent="0.3">
      <c r="A3065">
        <v>46096</v>
      </c>
      <c r="B3065" s="3">
        <v>3163</v>
      </c>
      <c r="D3065" t="str">
        <f t="shared" si="47"/>
        <v>INSERT INTO purchase_history(customer_id,order_id) VALUES (46096, 3163);</v>
      </c>
    </row>
    <row r="3066" spans="1:4" x14ac:dyDescent="0.3">
      <c r="A3066">
        <v>35199</v>
      </c>
      <c r="B3066" s="3">
        <v>3164</v>
      </c>
      <c r="D3066" t="str">
        <f t="shared" si="47"/>
        <v>INSERT INTO purchase_history(customer_id,order_id) VALUES (35199, 3164);</v>
      </c>
    </row>
    <row r="3067" spans="1:4" x14ac:dyDescent="0.3">
      <c r="A3067">
        <v>51224</v>
      </c>
      <c r="B3067" s="3">
        <v>3165</v>
      </c>
      <c r="D3067" t="str">
        <f t="shared" si="47"/>
        <v>INSERT INTO purchase_history(customer_id,order_id) VALUES (51224, 3165);</v>
      </c>
    </row>
    <row r="3068" spans="1:4" x14ac:dyDescent="0.3">
      <c r="A3068">
        <v>17892</v>
      </c>
      <c r="B3068" s="3">
        <v>3166</v>
      </c>
      <c r="D3068" t="str">
        <f t="shared" si="47"/>
        <v>INSERT INTO purchase_history(customer_id,order_id) VALUES (17892, 3166);</v>
      </c>
    </row>
    <row r="3069" spans="1:4" x14ac:dyDescent="0.3">
      <c r="A3069">
        <v>14687</v>
      </c>
      <c r="B3069" s="3">
        <v>3167</v>
      </c>
      <c r="D3069" t="str">
        <f t="shared" si="47"/>
        <v>INSERT INTO purchase_history(customer_id,order_id) VALUES (14687, 3167);</v>
      </c>
    </row>
    <row r="3070" spans="1:4" x14ac:dyDescent="0.3">
      <c r="A3070">
        <v>10200</v>
      </c>
      <c r="B3070" s="3">
        <v>3168</v>
      </c>
      <c r="D3070" t="str">
        <f t="shared" si="47"/>
        <v>INSERT INTO purchase_history(customer_id,order_id) VALUES (10200, 3168);</v>
      </c>
    </row>
    <row r="3071" spans="1:4" x14ac:dyDescent="0.3">
      <c r="A3071">
        <v>48660</v>
      </c>
      <c r="B3071" s="3">
        <v>3169</v>
      </c>
      <c r="D3071" t="str">
        <f t="shared" si="47"/>
        <v>INSERT INTO purchase_history(customer_id,order_id) VALUES (48660, 3169);</v>
      </c>
    </row>
    <row r="3072" spans="1:4" x14ac:dyDescent="0.3">
      <c r="A3072">
        <v>25584</v>
      </c>
      <c r="B3072" s="3">
        <v>3170</v>
      </c>
      <c r="D3072" t="str">
        <f t="shared" si="47"/>
        <v>INSERT INTO purchase_history(customer_id,order_id) VALUES (25584, 3170);</v>
      </c>
    </row>
    <row r="3073" spans="1:4" x14ac:dyDescent="0.3">
      <c r="A3073">
        <v>28148</v>
      </c>
      <c r="B3073" s="3">
        <v>3171</v>
      </c>
      <c r="D3073" t="str">
        <f t="shared" si="47"/>
        <v>INSERT INTO purchase_history(customer_id,order_id) VALUES (28148, 3171);</v>
      </c>
    </row>
    <row r="3074" spans="1:4" x14ac:dyDescent="0.3">
      <c r="A3074">
        <v>55711</v>
      </c>
      <c r="B3074" s="3">
        <v>3172</v>
      </c>
      <c r="D3074" t="str">
        <f t="shared" si="47"/>
        <v>INSERT INTO purchase_history(customer_id,order_id) VALUES (55711, 3172);</v>
      </c>
    </row>
    <row r="3075" spans="1:4" x14ac:dyDescent="0.3">
      <c r="A3075">
        <v>62121</v>
      </c>
      <c r="B3075" s="3">
        <v>3173</v>
      </c>
      <c r="D3075" t="str">
        <f t="shared" ref="D3075:D3138" si="48">_xlfn.CONCAT("INSERT INTO purchase_history(customer_id,order_id) VALUES (",A3075, ", ",B3075, ");")</f>
        <v>INSERT INTO purchase_history(customer_id,order_id) VALUES (62121, 3173);</v>
      </c>
    </row>
    <row r="3076" spans="1:4" x14ac:dyDescent="0.3">
      <c r="A3076">
        <v>59557</v>
      </c>
      <c r="B3076" s="3">
        <v>3174</v>
      </c>
      <c r="D3076" t="str">
        <f t="shared" si="48"/>
        <v>INSERT INTO purchase_history(customer_id,order_id) VALUES (59557, 3174);</v>
      </c>
    </row>
    <row r="3077" spans="1:4" x14ac:dyDescent="0.3">
      <c r="A3077">
        <v>24943</v>
      </c>
      <c r="B3077" s="3">
        <v>3175</v>
      </c>
      <c r="D3077" t="str">
        <f t="shared" si="48"/>
        <v>INSERT INTO purchase_history(customer_id,order_id) VALUES (24943, 3175);</v>
      </c>
    </row>
    <row r="3078" spans="1:4" x14ac:dyDescent="0.3">
      <c r="A3078">
        <v>46096</v>
      </c>
      <c r="B3078" s="3">
        <v>3176</v>
      </c>
      <c r="D3078" t="str">
        <f t="shared" si="48"/>
        <v>INSERT INTO purchase_history(customer_id,order_id) VALUES (46096, 3176);</v>
      </c>
    </row>
    <row r="3079" spans="1:4" x14ac:dyDescent="0.3">
      <c r="A3079">
        <v>55070</v>
      </c>
      <c r="B3079" s="3">
        <v>3177</v>
      </c>
      <c r="D3079" t="str">
        <f t="shared" si="48"/>
        <v>INSERT INTO purchase_history(customer_id,order_id) VALUES (55070, 3177);</v>
      </c>
    </row>
    <row r="3080" spans="1:4" x14ac:dyDescent="0.3">
      <c r="A3080">
        <v>71095</v>
      </c>
      <c r="B3080" s="3">
        <v>3178</v>
      </c>
      <c r="D3080" t="str">
        <f t="shared" si="48"/>
        <v>INSERT INTO purchase_history(customer_id,order_id) VALUES (71095, 3178);</v>
      </c>
    </row>
    <row r="3081" spans="1:4" x14ac:dyDescent="0.3">
      <c r="A3081">
        <v>46737</v>
      </c>
      <c r="B3081" s="3">
        <v>3179</v>
      </c>
      <c r="D3081" t="str">
        <f t="shared" si="48"/>
        <v>INSERT INTO purchase_history(customer_id,order_id) VALUES (46737, 3179);</v>
      </c>
    </row>
    <row r="3082" spans="1:4" x14ac:dyDescent="0.3">
      <c r="A3082">
        <v>61480</v>
      </c>
      <c r="B3082" s="3">
        <v>3180</v>
      </c>
      <c r="D3082" t="str">
        <f t="shared" si="48"/>
        <v>INSERT INTO purchase_history(customer_id,order_id) VALUES (61480, 3180);</v>
      </c>
    </row>
    <row r="3083" spans="1:4" x14ac:dyDescent="0.3">
      <c r="A3083">
        <v>29430</v>
      </c>
      <c r="B3083" s="3">
        <v>3181</v>
      </c>
      <c r="D3083" t="str">
        <f t="shared" si="48"/>
        <v>INSERT INTO purchase_history(customer_id,order_id) VALUES (29430, 3181);</v>
      </c>
    </row>
    <row r="3084" spans="1:4" x14ac:dyDescent="0.3">
      <c r="A3084">
        <v>28148</v>
      </c>
      <c r="B3084" s="3">
        <v>3182</v>
      </c>
      <c r="D3084" t="str">
        <f t="shared" si="48"/>
        <v>INSERT INTO purchase_history(customer_id,order_id) VALUES (28148, 3182);</v>
      </c>
    </row>
    <row r="3085" spans="1:4" x14ac:dyDescent="0.3">
      <c r="A3085">
        <v>64685</v>
      </c>
      <c r="B3085" s="3">
        <v>3183</v>
      </c>
      <c r="D3085" t="str">
        <f t="shared" si="48"/>
        <v>INSERT INTO purchase_history(customer_id,order_id) VALUES (64685, 3183);</v>
      </c>
    </row>
    <row r="3086" spans="1:4" x14ac:dyDescent="0.3">
      <c r="A3086">
        <v>24302</v>
      </c>
      <c r="B3086" s="3">
        <v>3184</v>
      </c>
      <c r="D3086" t="str">
        <f t="shared" si="48"/>
        <v>INSERT INTO purchase_history(customer_id,order_id) VALUES (24302, 3184);</v>
      </c>
    </row>
    <row r="3087" spans="1:4" x14ac:dyDescent="0.3">
      <c r="A3087">
        <v>30071</v>
      </c>
      <c r="B3087" s="3">
        <v>3185</v>
      </c>
      <c r="D3087" t="str">
        <f t="shared" si="48"/>
        <v>INSERT INTO purchase_history(customer_id,order_id) VALUES (30071, 3185);</v>
      </c>
    </row>
    <row r="3088" spans="1:4" x14ac:dyDescent="0.3">
      <c r="A3088">
        <v>40327</v>
      </c>
      <c r="B3088" s="3">
        <v>3186</v>
      </c>
      <c r="D3088" t="str">
        <f t="shared" si="48"/>
        <v>INSERT INTO purchase_history(customer_id,order_id) VALUES (40327, 3186);</v>
      </c>
    </row>
    <row r="3089" spans="1:4" x14ac:dyDescent="0.3">
      <c r="A3089">
        <v>28789</v>
      </c>
      <c r="B3089" s="3">
        <v>3187</v>
      </c>
      <c r="D3089" t="str">
        <f t="shared" si="48"/>
        <v>INSERT INTO purchase_history(customer_id,order_id) VALUES (28789, 3187);</v>
      </c>
    </row>
    <row r="3090" spans="1:4" x14ac:dyDescent="0.3">
      <c r="A3090">
        <v>52506</v>
      </c>
      <c r="B3090" s="3">
        <v>3188</v>
      </c>
      <c r="D3090" t="str">
        <f t="shared" si="48"/>
        <v>INSERT INTO purchase_history(customer_id,order_id) VALUES (52506, 3188);</v>
      </c>
    </row>
    <row r="3091" spans="1:4" x14ac:dyDescent="0.3">
      <c r="A3091">
        <v>49301</v>
      </c>
      <c r="B3091" s="3">
        <v>3189</v>
      </c>
      <c r="D3091" t="str">
        <f t="shared" si="48"/>
        <v>INSERT INTO purchase_history(customer_id,order_id) VALUES (49301, 3189);</v>
      </c>
    </row>
    <row r="3092" spans="1:4" x14ac:dyDescent="0.3">
      <c r="A3092">
        <v>48019</v>
      </c>
      <c r="B3092" s="3">
        <v>3190</v>
      </c>
      <c r="D3092" t="str">
        <f t="shared" si="48"/>
        <v>INSERT INTO purchase_history(customer_id,order_id) VALUES (48019, 3190);</v>
      </c>
    </row>
    <row r="3093" spans="1:4" x14ac:dyDescent="0.3">
      <c r="A3093">
        <v>15969</v>
      </c>
      <c r="B3093" s="3">
        <v>3191</v>
      </c>
      <c r="D3093" t="str">
        <f t="shared" si="48"/>
        <v>INSERT INTO purchase_history(customer_id,order_id) VALUES (15969, 3191);</v>
      </c>
    </row>
    <row r="3094" spans="1:4" x14ac:dyDescent="0.3">
      <c r="A3094">
        <v>14687</v>
      </c>
      <c r="B3094" s="3">
        <v>3192</v>
      </c>
      <c r="D3094" t="str">
        <f t="shared" si="48"/>
        <v>INSERT INTO purchase_history(customer_id,order_id) VALUES (14687, 3192);</v>
      </c>
    </row>
    <row r="3095" spans="1:4" x14ac:dyDescent="0.3">
      <c r="A3095">
        <v>60198</v>
      </c>
      <c r="B3095" s="3">
        <v>3193</v>
      </c>
      <c r="D3095" t="str">
        <f t="shared" si="48"/>
        <v>INSERT INTO purchase_history(customer_id,order_id) VALUES (60198, 3193);</v>
      </c>
    </row>
    <row r="3096" spans="1:4" x14ac:dyDescent="0.3">
      <c r="A3096">
        <v>36481</v>
      </c>
      <c r="B3096" s="3">
        <v>3194</v>
      </c>
      <c r="D3096" t="str">
        <f t="shared" si="48"/>
        <v>INSERT INTO purchase_history(customer_id,order_id) VALUES (36481, 3194);</v>
      </c>
    </row>
    <row r="3097" spans="1:4" x14ac:dyDescent="0.3">
      <c r="A3097">
        <v>73018</v>
      </c>
      <c r="B3097" s="3">
        <v>3195</v>
      </c>
      <c r="D3097" t="str">
        <f t="shared" si="48"/>
        <v>INSERT INTO purchase_history(customer_id,order_id) VALUES (73018, 3195);</v>
      </c>
    </row>
    <row r="3098" spans="1:4" x14ac:dyDescent="0.3">
      <c r="A3098">
        <v>22379</v>
      </c>
      <c r="B3098" s="3">
        <v>3196</v>
      </c>
      <c r="D3098" t="str">
        <f t="shared" si="48"/>
        <v>INSERT INTO purchase_history(customer_id,order_id) VALUES (22379, 3196);</v>
      </c>
    </row>
    <row r="3099" spans="1:4" x14ac:dyDescent="0.3">
      <c r="A3099">
        <v>10200</v>
      </c>
      <c r="B3099" s="3">
        <v>3197</v>
      </c>
      <c r="D3099" t="str">
        <f t="shared" si="48"/>
        <v>INSERT INTO purchase_history(customer_id,order_id) VALUES (10200, 3197);</v>
      </c>
    </row>
    <row r="3100" spans="1:4" x14ac:dyDescent="0.3">
      <c r="A3100">
        <v>60839</v>
      </c>
      <c r="B3100" s="3">
        <v>3198</v>
      </c>
      <c r="D3100" t="str">
        <f t="shared" si="48"/>
        <v>INSERT INTO purchase_history(customer_id,order_id) VALUES (60839, 3198);</v>
      </c>
    </row>
    <row r="3101" spans="1:4" x14ac:dyDescent="0.3">
      <c r="A3101">
        <v>64685</v>
      </c>
      <c r="B3101" s="3">
        <v>3199</v>
      </c>
      <c r="D3101" t="str">
        <f t="shared" si="48"/>
        <v>INSERT INTO purchase_history(customer_id,order_id) VALUES (64685, 3199);</v>
      </c>
    </row>
    <row r="3102" spans="1:4" x14ac:dyDescent="0.3">
      <c r="A3102">
        <v>61480</v>
      </c>
      <c r="B3102" s="3">
        <v>3200</v>
      </c>
      <c r="D3102" t="str">
        <f t="shared" si="48"/>
        <v>INSERT INTO purchase_history(customer_id,order_id) VALUES (61480, 3200);</v>
      </c>
    </row>
    <row r="3103" spans="1:4" x14ac:dyDescent="0.3">
      <c r="A3103">
        <v>31353</v>
      </c>
      <c r="B3103" s="3">
        <v>3201</v>
      </c>
      <c r="D3103" t="str">
        <f t="shared" si="48"/>
        <v>INSERT INTO purchase_history(customer_id,order_id) VALUES (31353, 3201);</v>
      </c>
    </row>
    <row r="3104" spans="1:4" x14ac:dyDescent="0.3">
      <c r="A3104">
        <v>31994</v>
      </c>
      <c r="B3104" s="3">
        <v>3202</v>
      </c>
      <c r="D3104" t="str">
        <f t="shared" si="48"/>
        <v>INSERT INTO purchase_history(customer_id,order_id) VALUES (31994, 3202);</v>
      </c>
    </row>
    <row r="3105" spans="1:4" x14ac:dyDescent="0.3">
      <c r="A3105">
        <v>9559</v>
      </c>
      <c r="B3105" s="3">
        <v>3203</v>
      </c>
      <c r="D3105" t="str">
        <f t="shared" si="48"/>
        <v>INSERT INTO purchase_history(customer_id,order_id) VALUES (9559, 3203);</v>
      </c>
    </row>
    <row r="3106" spans="1:4" x14ac:dyDescent="0.3">
      <c r="A3106">
        <v>56993</v>
      </c>
      <c r="B3106" s="3">
        <v>3204</v>
      </c>
      <c r="D3106" t="str">
        <f t="shared" si="48"/>
        <v>INSERT INTO purchase_history(customer_id,order_id) VALUES (56993, 3204);</v>
      </c>
    </row>
    <row r="3107" spans="1:4" x14ac:dyDescent="0.3">
      <c r="A3107">
        <v>40327</v>
      </c>
      <c r="B3107" s="3">
        <v>3205</v>
      </c>
      <c r="D3107" t="str">
        <f t="shared" si="48"/>
        <v>INSERT INTO purchase_history(customer_id,order_id) VALUES (40327, 3205);</v>
      </c>
    </row>
    <row r="3108" spans="1:4" x14ac:dyDescent="0.3">
      <c r="A3108">
        <v>41609</v>
      </c>
      <c r="B3108" s="3">
        <v>3206</v>
      </c>
      <c r="D3108" t="str">
        <f t="shared" si="48"/>
        <v>INSERT INTO purchase_history(customer_id,order_id) VALUES (41609, 3206);</v>
      </c>
    </row>
    <row r="3109" spans="1:4" x14ac:dyDescent="0.3">
      <c r="A3109">
        <v>65967</v>
      </c>
      <c r="B3109" s="3">
        <v>3207</v>
      </c>
      <c r="D3109" t="str">
        <f t="shared" si="48"/>
        <v>INSERT INTO purchase_history(customer_id,order_id) VALUES (65967, 3207);</v>
      </c>
    </row>
    <row r="3110" spans="1:4" x14ac:dyDescent="0.3">
      <c r="A3110">
        <v>10841</v>
      </c>
      <c r="B3110" s="3">
        <v>3208</v>
      </c>
      <c r="D3110" t="str">
        <f t="shared" si="48"/>
        <v>INSERT INTO purchase_history(customer_id,order_id) VALUES (10841, 3208);</v>
      </c>
    </row>
    <row r="3111" spans="1:4" x14ac:dyDescent="0.3">
      <c r="A3111">
        <v>53147</v>
      </c>
      <c r="B3111" s="3">
        <v>3209</v>
      </c>
      <c r="D3111" t="str">
        <f t="shared" si="48"/>
        <v>INSERT INTO purchase_history(customer_id,order_id) VALUES (53147, 3209);</v>
      </c>
    </row>
    <row r="3112" spans="1:4" x14ac:dyDescent="0.3">
      <c r="A3112">
        <v>8918</v>
      </c>
      <c r="B3112" s="3">
        <v>3210</v>
      </c>
      <c r="D3112" t="str">
        <f t="shared" si="48"/>
        <v>INSERT INTO purchase_history(customer_id,order_id) VALUES (8918, 3210);</v>
      </c>
    </row>
    <row r="3113" spans="1:4" x14ac:dyDescent="0.3">
      <c r="A3113">
        <v>26225</v>
      </c>
      <c r="B3113" s="3">
        <v>3211</v>
      </c>
      <c r="D3113" t="str">
        <f t="shared" si="48"/>
        <v>INSERT INTO purchase_history(customer_id,order_id) VALUES (26225, 3211);</v>
      </c>
    </row>
    <row r="3114" spans="1:4" x14ac:dyDescent="0.3">
      <c r="A3114">
        <v>53788</v>
      </c>
      <c r="B3114" s="3">
        <v>3212</v>
      </c>
      <c r="D3114" t="str">
        <f t="shared" si="48"/>
        <v>INSERT INTO purchase_history(customer_id,order_id) VALUES (53788, 3212);</v>
      </c>
    </row>
    <row r="3115" spans="1:4" x14ac:dyDescent="0.3">
      <c r="A3115">
        <v>56993</v>
      </c>
      <c r="B3115" s="3">
        <v>3213</v>
      </c>
      <c r="D3115" t="str">
        <f t="shared" si="48"/>
        <v>INSERT INTO purchase_history(customer_id,order_id) VALUES (56993, 3213);</v>
      </c>
    </row>
    <row r="3116" spans="1:4" x14ac:dyDescent="0.3">
      <c r="A3116">
        <v>17892</v>
      </c>
      <c r="B3116" s="3">
        <v>3214</v>
      </c>
      <c r="D3116" t="str">
        <f t="shared" si="48"/>
        <v>INSERT INTO purchase_history(customer_id,order_id) VALUES (17892, 3214);</v>
      </c>
    </row>
    <row r="3117" spans="1:4" x14ac:dyDescent="0.3">
      <c r="A3117">
        <v>29430</v>
      </c>
      <c r="B3117" s="3">
        <v>3215</v>
      </c>
      <c r="D3117" t="str">
        <f t="shared" si="48"/>
        <v>INSERT INTO purchase_history(customer_id,order_id) VALUES (29430, 3215);</v>
      </c>
    </row>
    <row r="3118" spans="1:4" x14ac:dyDescent="0.3">
      <c r="A3118">
        <v>39045</v>
      </c>
      <c r="B3118" s="3">
        <v>3216</v>
      </c>
      <c r="D3118" t="str">
        <f t="shared" si="48"/>
        <v>INSERT INTO purchase_history(customer_id,order_id) VALUES (39045, 3216);</v>
      </c>
    </row>
    <row r="3119" spans="1:4" x14ac:dyDescent="0.3">
      <c r="A3119">
        <v>48660</v>
      </c>
      <c r="B3119" s="3">
        <v>3217</v>
      </c>
      <c r="D3119" t="str">
        <f t="shared" si="48"/>
        <v>INSERT INTO purchase_history(customer_id,order_id) VALUES (48660, 3217);</v>
      </c>
    </row>
    <row r="3120" spans="1:4" x14ac:dyDescent="0.3">
      <c r="A3120">
        <v>13405</v>
      </c>
      <c r="B3120" s="3">
        <v>3218</v>
      </c>
      <c r="D3120" t="str">
        <f t="shared" si="48"/>
        <v>INSERT INTO purchase_history(customer_id,order_id) VALUES (13405, 3218);</v>
      </c>
    </row>
    <row r="3121" spans="1:4" x14ac:dyDescent="0.3">
      <c r="A3121">
        <v>70454</v>
      </c>
      <c r="B3121" s="3">
        <v>3219</v>
      </c>
      <c r="D3121" t="str">
        <f t="shared" si="48"/>
        <v>INSERT INTO purchase_history(customer_id,order_id) VALUES (70454, 3219);</v>
      </c>
    </row>
    <row r="3122" spans="1:4" x14ac:dyDescent="0.3">
      <c r="A3122">
        <v>26866</v>
      </c>
      <c r="B3122" s="3">
        <v>3220</v>
      </c>
      <c r="D3122" t="str">
        <f t="shared" si="48"/>
        <v>INSERT INTO purchase_history(customer_id,order_id) VALUES (26866, 3220);</v>
      </c>
    </row>
    <row r="3123" spans="1:4" x14ac:dyDescent="0.3">
      <c r="A3123">
        <v>67890</v>
      </c>
      <c r="B3123" s="3">
        <v>3221</v>
      </c>
      <c r="D3123" t="str">
        <f t="shared" si="48"/>
        <v>INSERT INTO purchase_history(customer_id,order_id) VALUES (67890, 3221);</v>
      </c>
    </row>
    <row r="3124" spans="1:4" x14ac:dyDescent="0.3">
      <c r="A3124">
        <v>25584</v>
      </c>
      <c r="B3124" s="3">
        <v>3222</v>
      </c>
      <c r="D3124" t="str">
        <f t="shared" si="48"/>
        <v>INSERT INTO purchase_history(customer_id,order_id) VALUES (25584, 3222);</v>
      </c>
    </row>
    <row r="3125" spans="1:4" x14ac:dyDescent="0.3">
      <c r="A3125">
        <v>51865</v>
      </c>
      <c r="B3125" s="3">
        <v>3223</v>
      </c>
      <c r="D3125" t="str">
        <f t="shared" si="48"/>
        <v>INSERT INTO purchase_history(customer_id,order_id) VALUES (51865, 3223);</v>
      </c>
    </row>
    <row r="3126" spans="1:4" x14ac:dyDescent="0.3">
      <c r="A3126">
        <v>35199</v>
      </c>
      <c r="B3126" s="3">
        <v>3224</v>
      </c>
      <c r="D3126" t="str">
        <f t="shared" si="48"/>
        <v>INSERT INTO purchase_history(customer_id,order_id) VALUES (35199, 3224);</v>
      </c>
    </row>
    <row r="3127" spans="1:4" x14ac:dyDescent="0.3">
      <c r="A3127">
        <v>40968</v>
      </c>
      <c r="B3127" s="3">
        <v>3225</v>
      </c>
      <c r="D3127" t="str">
        <f t="shared" si="48"/>
        <v>INSERT INTO purchase_history(customer_id,order_id) VALUES (40968, 3225);</v>
      </c>
    </row>
    <row r="3128" spans="1:4" x14ac:dyDescent="0.3">
      <c r="A3128">
        <v>37763</v>
      </c>
      <c r="B3128" s="3">
        <v>3226</v>
      </c>
      <c r="D3128" t="str">
        <f t="shared" si="48"/>
        <v>INSERT INTO purchase_history(customer_id,order_id) VALUES (37763, 3226);</v>
      </c>
    </row>
    <row r="3129" spans="1:4" x14ac:dyDescent="0.3">
      <c r="A3129">
        <v>67249</v>
      </c>
      <c r="B3129" s="3">
        <v>3227</v>
      </c>
      <c r="D3129" t="str">
        <f t="shared" si="48"/>
        <v>INSERT INTO purchase_history(customer_id,order_id) VALUES (67249, 3227);</v>
      </c>
    </row>
    <row r="3130" spans="1:4" x14ac:dyDescent="0.3">
      <c r="A3130">
        <v>47378</v>
      </c>
      <c r="B3130" s="3">
        <v>3228</v>
      </c>
      <c r="D3130" t="str">
        <f t="shared" si="48"/>
        <v>INSERT INTO purchase_history(customer_id,order_id) VALUES (47378, 3228);</v>
      </c>
    </row>
    <row r="3131" spans="1:4" x14ac:dyDescent="0.3">
      <c r="A3131">
        <v>71736</v>
      </c>
      <c r="B3131" s="3">
        <v>3229</v>
      </c>
      <c r="D3131" t="str">
        <f t="shared" si="48"/>
        <v>INSERT INTO purchase_history(customer_id,order_id) VALUES (71736, 3229);</v>
      </c>
    </row>
    <row r="3132" spans="1:4" x14ac:dyDescent="0.3">
      <c r="A3132">
        <v>57634</v>
      </c>
      <c r="B3132" s="3">
        <v>3230</v>
      </c>
      <c r="D3132" t="str">
        <f t="shared" si="48"/>
        <v>INSERT INTO purchase_history(customer_id,order_id) VALUES (57634, 3230);</v>
      </c>
    </row>
    <row r="3133" spans="1:4" x14ac:dyDescent="0.3">
      <c r="A3133">
        <v>21738</v>
      </c>
      <c r="B3133" s="3">
        <v>3231</v>
      </c>
      <c r="D3133" t="str">
        <f t="shared" si="48"/>
        <v>INSERT INTO purchase_history(customer_id,order_id) VALUES (21738, 3231);</v>
      </c>
    </row>
    <row r="3134" spans="1:4" x14ac:dyDescent="0.3">
      <c r="A3134">
        <v>65967</v>
      </c>
      <c r="B3134" s="3">
        <v>3232</v>
      </c>
      <c r="D3134" t="str">
        <f t="shared" si="48"/>
        <v>INSERT INTO purchase_history(customer_id,order_id) VALUES (65967, 3232);</v>
      </c>
    </row>
    <row r="3135" spans="1:4" x14ac:dyDescent="0.3">
      <c r="A3135">
        <v>42250</v>
      </c>
      <c r="B3135" s="3">
        <v>3233</v>
      </c>
      <c r="D3135" t="str">
        <f t="shared" si="48"/>
        <v>INSERT INTO purchase_history(customer_id,order_id) VALUES (42250, 3233);</v>
      </c>
    </row>
    <row r="3136" spans="1:4" x14ac:dyDescent="0.3">
      <c r="A3136">
        <v>51865</v>
      </c>
      <c r="B3136" s="3">
        <v>3234</v>
      </c>
      <c r="D3136" t="str">
        <f t="shared" si="48"/>
        <v>INSERT INTO purchase_history(customer_id,order_id) VALUES (51865, 3234);</v>
      </c>
    </row>
    <row r="3137" spans="1:4" x14ac:dyDescent="0.3">
      <c r="A3137">
        <v>8277</v>
      </c>
      <c r="B3137" s="3">
        <v>3235</v>
      </c>
      <c r="D3137" t="str">
        <f t="shared" si="48"/>
        <v>INSERT INTO purchase_history(customer_id,order_id) VALUES (8277, 3235);</v>
      </c>
    </row>
    <row r="3138" spans="1:4" x14ac:dyDescent="0.3">
      <c r="A3138">
        <v>49301</v>
      </c>
      <c r="B3138" s="3">
        <v>3236</v>
      </c>
      <c r="D3138" t="str">
        <f t="shared" si="48"/>
        <v>INSERT INTO purchase_history(customer_id,order_id) VALUES (49301, 3236);</v>
      </c>
    </row>
    <row r="3139" spans="1:4" x14ac:dyDescent="0.3">
      <c r="A3139">
        <v>14687</v>
      </c>
      <c r="B3139" s="3">
        <v>3237</v>
      </c>
      <c r="D3139" t="str">
        <f t="shared" ref="D3139:D3202" si="49">_xlfn.CONCAT("INSERT INTO purchase_history(customer_id,order_id) VALUES (",A3139, ", ",B3139, ");")</f>
        <v>INSERT INTO purchase_history(customer_id,order_id) VALUES (14687, 3237);</v>
      </c>
    </row>
    <row r="3140" spans="1:4" x14ac:dyDescent="0.3">
      <c r="A3140">
        <v>26866</v>
      </c>
      <c r="B3140" s="3">
        <v>3238</v>
      </c>
      <c r="D3140" t="str">
        <f t="shared" si="49"/>
        <v>INSERT INTO purchase_history(customer_id,order_id) VALUES (26866, 3238);</v>
      </c>
    </row>
    <row r="3141" spans="1:4" x14ac:dyDescent="0.3">
      <c r="A3141">
        <v>69813</v>
      </c>
      <c r="B3141" s="3">
        <v>3239</v>
      </c>
      <c r="D3141" t="str">
        <f t="shared" si="49"/>
        <v>INSERT INTO purchase_history(customer_id,order_id) VALUES (69813, 3239);</v>
      </c>
    </row>
    <row r="3142" spans="1:4" x14ac:dyDescent="0.3">
      <c r="A3142">
        <v>18533</v>
      </c>
      <c r="B3142" s="3">
        <v>3240</v>
      </c>
      <c r="D3142" t="str">
        <f t="shared" si="49"/>
        <v>INSERT INTO purchase_history(customer_id,order_id) VALUES (18533, 3240);</v>
      </c>
    </row>
    <row r="3143" spans="1:4" x14ac:dyDescent="0.3">
      <c r="A3143">
        <v>48660</v>
      </c>
      <c r="B3143" s="3">
        <v>3241</v>
      </c>
      <c r="D3143" t="str">
        <f t="shared" si="49"/>
        <v>INSERT INTO purchase_history(customer_id,order_id) VALUES (48660, 3241);</v>
      </c>
    </row>
    <row r="3144" spans="1:4" x14ac:dyDescent="0.3">
      <c r="A3144">
        <v>67249</v>
      </c>
      <c r="B3144" s="3">
        <v>3242</v>
      </c>
      <c r="D3144" t="str">
        <f t="shared" si="49"/>
        <v>INSERT INTO purchase_history(customer_id,order_id) VALUES (67249, 3242);</v>
      </c>
    </row>
    <row r="3145" spans="1:4" x14ac:dyDescent="0.3">
      <c r="A3145">
        <v>69813</v>
      </c>
      <c r="B3145" s="3">
        <v>3243</v>
      </c>
      <c r="D3145" t="str">
        <f t="shared" si="49"/>
        <v>INSERT INTO purchase_history(customer_id,order_id) VALUES (69813, 3243);</v>
      </c>
    </row>
    <row r="3146" spans="1:4" x14ac:dyDescent="0.3">
      <c r="A3146">
        <v>65967</v>
      </c>
      <c r="B3146" s="3">
        <v>3244</v>
      </c>
      <c r="D3146" t="str">
        <f t="shared" si="49"/>
        <v>INSERT INTO purchase_history(customer_id,order_id) VALUES (65967, 3244);</v>
      </c>
    </row>
    <row r="3147" spans="1:4" x14ac:dyDescent="0.3">
      <c r="A3147">
        <v>9559</v>
      </c>
      <c r="B3147" s="3">
        <v>3245</v>
      </c>
      <c r="D3147" t="str">
        <f t="shared" si="49"/>
        <v>INSERT INTO purchase_history(customer_id,order_id) VALUES (9559, 3245);</v>
      </c>
    </row>
    <row r="3148" spans="1:4" x14ac:dyDescent="0.3">
      <c r="A3148">
        <v>19815</v>
      </c>
      <c r="B3148" s="3">
        <v>3246</v>
      </c>
      <c r="D3148" t="str">
        <f t="shared" si="49"/>
        <v>INSERT INTO purchase_history(customer_id,order_id) VALUES (19815, 3246);</v>
      </c>
    </row>
    <row r="3149" spans="1:4" x14ac:dyDescent="0.3">
      <c r="A3149">
        <v>37122</v>
      </c>
      <c r="B3149" s="3">
        <v>3247</v>
      </c>
      <c r="D3149" t="str">
        <f t="shared" si="49"/>
        <v>INSERT INTO purchase_history(customer_id,order_id) VALUES (37122, 3247);</v>
      </c>
    </row>
    <row r="3150" spans="1:4" x14ac:dyDescent="0.3">
      <c r="A3150">
        <v>51224</v>
      </c>
      <c r="B3150" s="3">
        <v>3248</v>
      </c>
      <c r="D3150" t="str">
        <f t="shared" si="49"/>
        <v>INSERT INTO purchase_history(customer_id,order_id) VALUES (51224, 3248);</v>
      </c>
    </row>
    <row r="3151" spans="1:4" x14ac:dyDescent="0.3">
      <c r="A3151">
        <v>8277</v>
      </c>
      <c r="B3151" s="3">
        <v>3249</v>
      </c>
      <c r="D3151" t="str">
        <f t="shared" si="49"/>
        <v>INSERT INTO purchase_history(customer_id,order_id) VALUES (8277, 3249);</v>
      </c>
    </row>
    <row r="3152" spans="1:4" x14ac:dyDescent="0.3">
      <c r="A3152">
        <v>24943</v>
      </c>
      <c r="B3152" s="3">
        <v>3250</v>
      </c>
      <c r="D3152" t="str">
        <f t="shared" si="49"/>
        <v>INSERT INTO purchase_history(customer_id,order_id) VALUES (24943, 3250);</v>
      </c>
    </row>
    <row r="3153" spans="1:4" x14ac:dyDescent="0.3">
      <c r="A3153">
        <v>54429</v>
      </c>
      <c r="B3153" s="3">
        <v>3251</v>
      </c>
      <c r="D3153" t="str">
        <f t="shared" si="49"/>
        <v>INSERT INTO purchase_history(customer_id,order_id) VALUES (54429, 3251);</v>
      </c>
    </row>
    <row r="3154" spans="1:4" x14ac:dyDescent="0.3">
      <c r="A3154">
        <v>30071</v>
      </c>
      <c r="B3154" s="3">
        <v>3252</v>
      </c>
      <c r="D3154" t="str">
        <f t="shared" si="49"/>
        <v>INSERT INTO purchase_history(customer_id,order_id) VALUES (30071, 3252);</v>
      </c>
    </row>
    <row r="3155" spans="1:4" x14ac:dyDescent="0.3">
      <c r="A3155">
        <v>20456</v>
      </c>
      <c r="B3155" s="3">
        <v>3253</v>
      </c>
      <c r="D3155" t="str">
        <f t="shared" si="49"/>
        <v>INSERT INTO purchase_history(customer_id,order_id) VALUES (20456, 3253);</v>
      </c>
    </row>
    <row r="3156" spans="1:4" x14ac:dyDescent="0.3">
      <c r="A3156">
        <v>44173</v>
      </c>
      <c r="B3156" s="3">
        <v>3254</v>
      </c>
      <c r="D3156" t="str">
        <f t="shared" si="49"/>
        <v>INSERT INTO purchase_history(customer_id,order_id) VALUES (44173, 3254);</v>
      </c>
    </row>
    <row r="3157" spans="1:4" x14ac:dyDescent="0.3">
      <c r="A3157">
        <v>33276</v>
      </c>
      <c r="B3157" s="3">
        <v>3255</v>
      </c>
      <c r="D3157" t="str">
        <f t="shared" si="49"/>
        <v>INSERT INTO purchase_history(customer_id,order_id) VALUES (33276, 3255);</v>
      </c>
    </row>
    <row r="3158" spans="1:4" x14ac:dyDescent="0.3">
      <c r="A3158">
        <v>33917</v>
      </c>
      <c r="B3158" s="3">
        <v>3256</v>
      </c>
      <c r="D3158" t="str">
        <f t="shared" si="49"/>
        <v>INSERT INTO purchase_history(customer_id,order_id) VALUES (33917, 3256);</v>
      </c>
    </row>
    <row r="3159" spans="1:4" x14ac:dyDescent="0.3">
      <c r="A3159">
        <v>42891</v>
      </c>
      <c r="B3159" s="3">
        <v>3257</v>
      </c>
      <c r="D3159" t="str">
        <f t="shared" si="49"/>
        <v>INSERT INTO purchase_history(customer_id,order_id) VALUES (42891, 3257);</v>
      </c>
    </row>
    <row r="3160" spans="1:4" x14ac:dyDescent="0.3">
      <c r="A3160">
        <v>44173</v>
      </c>
      <c r="B3160" s="3">
        <v>3258</v>
      </c>
      <c r="D3160" t="str">
        <f t="shared" si="49"/>
        <v>INSERT INTO purchase_history(customer_id,order_id) VALUES (44173, 3258);</v>
      </c>
    </row>
    <row r="3161" spans="1:4" x14ac:dyDescent="0.3">
      <c r="A3161">
        <v>69813</v>
      </c>
      <c r="B3161" s="3">
        <v>3259</v>
      </c>
      <c r="D3161" t="str">
        <f t="shared" si="49"/>
        <v>INSERT INTO purchase_history(customer_id,order_id) VALUES (69813, 3259);</v>
      </c>
    </row>
    <row r="3162" spans="1:4" x14ac:dyDescent="0.3">
      <c r="A3162">
        <v>17251</v>
      </c>
      <c r="B3162" s="3">
        <v>3260</v>
      </c>
      <c r="D3162" t="str">
        <f t="shared" si="49"/>
        <v>INSERT INTO purchase_history(customer_id,order_id) VALUES (17251, 3260);</v>
      </c>
    </row>
    <row r="3163" spans="1:4" x14ac:dyDescent="0.3">
      <c r="A3163">
        <v>23020</v>
      </c>
      <c r="B3163" s="3">
        <v>3261</v>
      </c>
      <c r="D3163" t="str">
        <f t="shared" si="49"/>
        <v>INSERT INTO purchase_history(customer_id,order_id) VALUES (23020, 3261);</v>
      </c>
    </row>
    <row r="3164" spans="1:4" x14ac:dyDescent="0.3">
      <c r="A3164">
        <v>35199</v>
      </c>
      <c r="B3164" s="3">
        <v>3262</v>
      </c>
      <c r="D3164" t="str">
        <f t="shared" si="49"/>
        <v>INSERT INTO purchase_history(customer_id,order_id) VALUES (35199, 3262);</v>
      </c>
    </row>
    <row r="3165" spans="1:4" x14ac:dyDescent="0.3">
      <c r="A3165">
        <v>30712</v>
      </c>
      <c r="B3165" s="3">
        <v>3263</v>
      </c>
      <c r="D3165" t="str">
        <f t="shared" si="49"/>
        <v>INSERT INTO purchase_history(customer_id,order_id) VALUES (30712, 3263);</v>
      </c>
    </row>
    <row r="3166" spans="1:4" x14ac:dyDescent="0.3">
      <c r="A3166">
        <v>21097</v>
      </c>
      <c r="B3166" s="3">
        <v>3264</v>
      </c>
      <c r="D3166" t="str">
        <f t="shared" si="49"/>
        <v>INSERT INTO purchase_history(customer_id,order_id) VALUES (21097, 3264);</v>
      </c>
    </row>
    <row r="3167" spans="1:4" x14ac:dyDescent="0.3">
      <c r="A3167">
        <v>72377</v>
      </c>
      <c r="B3167" s="3">
        <v>3265</v>
      </c>
      <c r="D3167" t="str">
        <f t="shared" si="49"/>
        <v>INSERT INTO purchase_history(customer_id,order_id) VALUES (72377, 3265);</v>
      </c>
    </row>
    <row r="3168" spans="1:4" x14ac:dyDescent="0.3">
      <c r="A3168">
        <v>33276</v>
      </c>
      <c r="B3168" s="3">
        <v>3266</v>
      </c>
      <c r="D3168" t="str">
        <f t="shared" si="49"/>
        <v>INSERT INTO purchase_history(customer_id,order_id) VALUES (33276, 3266);</v>
      </c>
    </row>
    <row r="3169" spans="1:4" x14ac:dyDescent="0.3">
      <c r="A3169">
        <v>70454</v>
      </c>
      <c r="B3169" s="3">
        <v>3267</v>
      </c>
      <c r="D3169" t="str">
        <f t="shared" si="49"/>
        <v>INSERT INTO purchase_history(customer_id,order_id) VALUES (70454, 3267);</v>
      </c>
    </row>
    <row r="3170" spans="1:4" x14ac:dyDescent="0.3">
      <c r="A3170">
        <v>61480</v>
      </c>
      <c r="B3170" s="3">
        <v>3268</v>
      </c>
      <c r="D3170" t="str">
        <f t="shared" si="49"/>
        <v>INSERT INTO purchase_history(customer_id,order_id) VALUES (61480, 3268);</v>
      </c>
    </row>
    <row r="3171" spans="1:4" x14ac:dyDescent="0.3">
      <c r="A3171">
        <v>54429</v>
      </c>
      <c r="B3171" s="3">
        <v>3269</v>
      </c>
      <c r="D3171" t="str">
        <f t="shared" si="49"/>
        <v>INSERT INTO purchase_history(customer_id,order_id) VALUES (54429, 3269);</v>
      </c>
    </row>
    <row r="3172" spans="1:4" x14ac:dyDescent="0.3">
      <c r="A3172">
        <v>26866</v>
      </c>
      <c r="B3172" s="3">
        <v>3270</v>
      </c>
      <c r="D3172" t="str">
        <f t="shared" si="49"/>
        <v>INSERT INTO purchase_history(customer_id,order_id) VALUES (26866, 3270);</v>
      </c>
    </row>
    <row r="3173" spans="1:4" x14ac:dyDescent="0.3">
      <c r="A3173">
        <v>14687</v>
      </c>
      <c r="B3173" s="3">
        <v>3271</v>
      </c>
      <c r="D3173" t="str">
        <f t="shared" si="49"/>
        <v>INSERT INTO purchase_history(customer_id,order_id) VALUES (14687, 3271);</v>
      </c>
    </row>
    <row r="3174" spans="1:4" x14ac:dyDescent="0.3">
      <c r="A3174">
        <v>26866</v>
      </c>
      <c r="B3174" s="3">
        <v>3272</v>
      </c>
      <c r="D3174" t="str">
        <f t="shared" si="49"/>
        <v>INSERT INTO purchase_history(customer_id,order_id) VALUES (26866, 3272);</v>
      </c>
    </row>
    <row r="3175" spans="1:4" x14ac:dyDescent="0.3">
      <c r="A3175">
        <v>12123</v>
      </c>
      <c r="B3175" s="3">
        <v>3273</v>
      </c>
      <c r="D3175" t="str">
        <f t="shared" si="49"/>
        <v>INSERT INTO purchase_history(customer_id,order_id) VALUES (12123, 3273);</v>
      </c>
    </row>
    <row r="3176" spans="1:4" x14ac:dyDescent="0.3">
      <c r="A3176">
        <v>70454</v>
      </c>
      <c r="B3176" s="3">
        <v>3274</v>
      </c>
      <c r="D3176" t="str">
        <f t="shared" si="49"/>
        <v>INSERT INTO purchase_history(customer_id,order_id) VALUES (70454, 3274);</v>
      </c>
    </row>
    <row r="3177" spans="1:4" x14ac:dyDescent="0.3">
      <c r="A3177">
        <v>41609</v>
      </c>
      <c r="B3177" s="3">
        <v>3275</v>
      </c>
      <c r="D3177" t="str">
        <f t="shared" si="49"/>
        <v>INSERT INTO purchase_history(customer_id,order_id) VALUES (41609, 3275);</v>
      </c>
    </row>
    <row r="3178" spans="1:4" x14ac:dyDescent="0.3">
      <c r="A3178">
        <v>19174</v>
      </c>
      <c r="B3178" s="3">
        <v>3276</v>
      </c>
      <c r="D3178" t="str">
        <f t="shared" si="49"/>
        <v>INSERT INTO purchase_history(customer_id,order_id) VALUES (19174, 3276);</v>
      </c>
    </row>
    <row r="3179" spans="1:4" x14ac:dyDescent="0.3">
      <c r="A3179">
        <v>20456</v>
      </c>
      <c r="B3179" s="3">
        <v>3277</v>
      </c>
      <c r="D3179" t="str">
        <f t="shared" si="49"/>
        <v>INSERT INTO purchase_history(customer_id,order_id) VALUES (20456, 3277);</v>
      </c>
    </row>
    <row r="3180" spans="1:4" x14ac:dyDescent="0.3">
      <c r="A3180">
        <v>15328</v>
      </c>
      <c r="B3180" s="3">
        <v>3278</v>
      </c>
      <c r="D3180" t="str">
        <f t="shared" si="49"/>
        <v>INSERT INTO purchase_history(customer_id,order_id) VALUES (15328, 3278);</v>
      </c>
    </row>
    <row r="3181" spans="1:4" x14ac:dyDescent="0.3">
      <c r="A3181">
        <v>60198</v>
      </c>
      <c r="B3181" s="3">
        <v>3279</v>
      </c>
      <c r="D3181" t="str">
        <f t="shared" si="49"/>
        <v>INSERT INTO purchase_history(customer_id,order_id) VALUES (60198, 3279);</v>
      </c>
    </row>
    <row r="3182" spans="1:4" x14ac:dyDescent="0.3">
      <c r="A3182">
        <v>41609</v>
      </c>
      <c r="B3182" s="3">
        <v>3280</v>
      </c>
      <c r="D3182" t="str">
        <f t="shared" si="49"/>
        <v>INSERT INTO purchase_history(customer_id,order_id) VALUES (41609, 3280);</v>
      </c>
    </row>
    <row r="3183" spans="1:4" x14ac:dyDescent="0.3">
      <c r="A3183">
        <v>51224</v>
      </c>
      <c r="B3183" s="3">
        <v>3281</v>
      </c>
      <c r="D3183" t="str">
        <f t="shared" si="49"/>
        <v>INSERT INTO purchase_history(customer_id,order_id) VALUES (51224, 3281);</v>
      </c>
    </row>
    <row r="3184" spans="1:4" x14ac:dyDescent="0.3">
      <c r="A3184">
        <v>28148</v>
      </c>
      <c r="B3184" s="3">
        <v>3282</v>
      </c>
      <c r="D3184" t="str">
        <f t="shared" si="49"/>
        <v>INSERT INTO purchase_history(customer_id,order_id) VALUES (28148, 3282);</v>
      </c>
    </row>
    <row r="3185" spans="1:4" x14ac:dyDescent="0.3">
      <c r="A3185">
        <v>36481</v>
      </c>
      <c r="B3185" s="3">
        <v>3283</v>
      </c>
      <c r="D3185" t="str">
        <f t="shared" si="49"/>
        <v>INSERT INTO purchase_history(customer_id,order_id) VALUES (36481, 3283);</v>
      </c>
    </row>
    <row r="3186" spans="1:4" x14ac:dyDescent="0.3">
      <c r="A3186">
        <v>58916</v>
      </c>
      <c r="B3186" s="3">
        <v>3284</v>
      </c>
      <c r="D3186" t="str">
        <f t="shared" si="49"/>
        <v>INSERT INTO purchase_history(customer_id,order_id) VALUES (58916, 3284);</v>
      </c>
    </row>
    <row r="3187" spans="1:4" x14ac:dyDescent="0.3">
      <c r="A3187">
        <v>36481</v>
      </c>
      <c r="B3187" s="3">
        <v>3285</v>
      </c>
      <c r="D3187" t="str">
        <f t="shared" si="49"/>
        <v>INSERT INTO purchase_history(customer_id,order_id) VALUES (36481, 3285);</v>
      </c>
    </row>
    <row r="3188" spans="1:4" x14ac:dyDescent="0.3">
      <c r="A3188">
        <v>8918</v>
      </c>
      <c r="B3188" s="3">
        <v>3286</v>
      </c>
      <c r="D3188" t="str">
        <f t="shared" si="49"/>
        <v>INSERT INTO purchase_history(customer_id,order_id) VALUES (8918, 3286);</v>
      </c>
    </row>
    <row r="3189" spans="1:4" x14ac:dyDescent="0.3">
      <c r="A3189">
        <v>15969</v>
      </c>
      <c r="B3189" s="3">
        <v>3287</v>
      </c>
      <c r="D3189" t="str">
        <f t="shared" si="49"/>
        <v>INSERT INTO purchase_history(customer_id,order_id) VALUES (15969, 3287);</v>
      </c>
    </row>
    <row r="3190" spans="1:4" x14ac:dyDescent="0.3">
      <c r="A3190">
        <v>19815</v>
      </c>
      <c r="B3190" s="3">
        <v>3288</v>
      </c>
      <c r="D3190" t="str">
        <f t="shared" si="49"/>
        <v>INSERT INTO purchase_history(customer_id,order_id) VALUES (19815, 3288);</v>
      </c>
    </row>
    <row r="3191" spans="1:4" x14ac:dyDescent="0.3">
      <c r="A3191">
        <v>27507</v>
      </c>
      <c r="B3191" s="3">
        <v>3289</v>
      </c>
      <c r="D3191" t="str">
        <f t="shared" si="49"/>
        <v>INSERT INTO purchase_history(customer_id,order_id) VALUES (27507, 3289);</v>
      </c>
    </row>
    <row r="3192" spans="1:4" x14ac:dyDescent="0.3">
      <c r="A3192">
        <v>49301</v>
      </c>
      <c r="B3192" s="3">
        <v>3290</v>
      </c>
      <c r="D3192" t="str">
        <f t="shared" si="49"/>
        <v>INSERT INTO purchase_history(customer_id,order_id) VALUES (49301, 3290);</v>
      </c>
    </row>
    <row r="3193" spans="1:4" x14ac:dyDescent="0.3">
      <c r="A3193">
        <v>60198</v>
      </c>
      <c r="B3193" s="3">
        <v>3291</v>
      </c>
      <c r="D3193" t="str">
        <f t="shared" si="49"/>
        <v>INSERT INTO purchase_history(customer_id,order_id) VALUES (60198, 3291);</v>
      </c>
    </row>
    <row r="3194" spans="1:4" x14ac:dyDescent="0.3">
      <c r="A3194">
        <v>49301</v>
      </c>
      <c r="B3194" s="3">
        <v>3292</v>
      </c>
      <c r="D3194" t="str">
        <f t="shared" si="49"/>
        <v>INSERT INTO purchase_history(customer_id,order_id) VALUES (49301, 3292);</v>
      </c>
    </row>
    <row r="3195" spans="1:4" x14ac:dyDescent="0.3">
      <c r="A3195">
        <v>20456</v>
      </c>
      <c r="B3195" s="3">
        <v>3293</v>
      </c>
      <c r="D3195" t="str">
        <f t="shared" si="49"/>
        <v>INSERT INTO purchase_history(customer_id,order_id) VALUES (20456, 3293);</v>
      </c>
    </row>
    <row r="3196" spans="1:4" x14ac:dyDescent="0.3">
      <c r="A3196">
        <v>16610</v>
      </c>
      <c r="B3196" s="3">
        <v>3294</v>
      </c>
      <c r="D3196" t="str">
        <f t="shared" si="49"/>
        <v>INSERT INTO purchase_history(customer_id,order_id) VALUES (16610, 3294);</v>
      </c>
    </row>
    <row r="3197" spans="1:4" x14ac:dyDescent="0.3">
      <c r="A3197">
        <v>51224</v>
      </c>
      <c r="B3197" s="3">
        <v>3295</v>
      </c>
      <c r="D3197" t="str">
        <f t="shared" si="49"/>
        <v>INSERT INTO purchase_history(customer_id,order_id) VALUES (51224, 3295);</v>
      </c>
    </row>
    <row r="3198" spans="1:4" x14ac:dyDescent="0.3">
      <c r="A3198">
        <v>50583</v>
      </c>
      <c r="B3198" s="3">
        <v>3296</v>
      </c>
      <c r="D3198" t="str">
        <f t="shared" si="49"/>
        <v>INSERT INTO purchase_history(customer_id,order_id) VALUES (50583, 3296);</v>
      </c>
    </row>
    <row r="3199" spans="1:4" x14ac:dyDescent="0.3">
      <c r="A3199">
        <v>10841</v>
      </c>
      <c r="B3199" s="3">
        <v>3297</v>
      </c>
      <c r="D3199" t="str">
        <f t="shared" si="49"/>
        <v>INSERT INTO purchase_history(customer_id,order_id) VALUES (10841, 3297);</v>
      </c>
    </row>
    <row r="3200" spans="1:4" x14ac:dyDescent="0.3">
      <c r="A3200">
        <v>62121</v>
      </c>
      <c r="B3200" s="3">
        <v>3298</v>
      </c>
      <c r="D3200" t="str">
        <f t="shared" si="49"/>
        <v>INSERT INTO purchase_history(customer_id,order_id) VALUES (62121, 3298);</v>
      </c>
    </row>
    <row r="3201" spans="1:4" x14ac:dyDescent="0.3">
      <c r="A3201">
        <v>37122</v>
      </c>
      <c r="B3201" s="3">
        <v>3299</v>
      </c>
      <c r="D3201" t="str">
        <f t="shared" si="49"/>
        <v>INSERT INTO purchase_history(customer_id,order_id) VALUES (37122, 3299);</v>
      </c>
    </row>
    <row r="3202" spans="1:4" x14ac:dyDescent="0.3">
      <c r="A3202">
        <v>41609</v>
      </c>
      <c r="B3202" s="3">
        <v>3300</v>
      </c>
      <c r="D3202" t="str">
        <f t="shared" si="49"/>
        <v>INSERT INTO purchase_history(customer_id,order_id) VALUES (41609, 3300);</v>
      </c>
    </row>
    <row r="3203" spans="1:4" x14ac:dyDescent="0.3">
      <c r="A3203">
        <v>17251</v>
      </c>
      <c r="B3203" s="3">
        <v>3301</v>
      </c>
      <c r="D3203" t="str">
        <f t="shared" ref="D3203:D3266" si="50">_xlfn.CONCAT("INSERT INTO purchase_history(customer_id,order_id) VALUES (",A3203, ", ",B3203, ");")</f>
        <v>INSERT INTO purchase_history(customer_id,order_id) VALUES (17251, 3301);</v>
      </c>
    </row>
    <row r="3204" spans="1:4" x14ac:dyDescent="0.3">
      <c r="A3204">
        <v>68531</v>
      </c>
      <c r="B3204" s="3">
        <v>3302</v>
      </c>
      <c r="D3204" t="str">
        <f t="shared" si="50"/>
        <v>INSERT INTO purchase_history(customer_id,order_id) VALUES (68531, 3302);</v>
      </c>
    </row>
    <row r="3205" spans="1:4" x14ac:dyDescent="0.3">
      <c r="A3205">
        <v>71095</v>
      </c>
      <c r="B3205" s="3">
        <v>3303</v>
      </c>
      <c r="D3205" t="str">
        <f t="shared" si="50"/>
        <v>INSERT INTO purchase_history(customer_id,order_id) VALUES (71095, 3303);</v>
      </c>
    </row>
    <row r="3206" spans="1:4" x14ac:dyDescent="0.3">
      <c r="A3206">
        <v>52506</v>
      </c>
      <c r="B3206" s="3">
        <v>3304</v>
      </c>
      <c r="D3206" t="str">
        <f t="shared" si="50"/>
        <v>INSERT INTO purchase_history(customer_id,order_id) VALUES (52506, 3304);</v>
      </c>
    </row>
    <row r="3207" spans="1:4" x14ac:dyDescent="0.3">
      <c r="A3207">
        <v>53147</v>
      </c>
      <c r="B3207" s="3">
        <v>3305</v>
      </c>
      <c r="D3207" t="str">
        <f t="shared" si="50"/>
        <v>INSERT INTO purchase_history(customer_id,order_id) VALUES (53147, 3305);</v>
      </c>
    </row>
    <row r="3208" spans="1:4" x14ac:dyDescent="0.3">
      <c r="A3208">
        <v>6995</v>
      </c>
      <c r="B3208" s="3">
        <v>3306</v>
      </c>
      <c r="D3208" t="str">
        <f t="shared" si="50"/>
        <v>INSERT INTO purchase_history(customer_id,order_id) VALUES (6995, 3306);</v>
      </c>
    </row>
    <row r="3209" spans="1:4" x14ac:dyDescent="0.3">
      <c r="A3209">
        <v>67890</v>
      </c>
      <c r="B3209" s="3">
        <v>3307</v>
      </c>
      <c r="D3209" t="str">
        <f t="shared" si="50"/>
        <v>INSERT INTO purchase_history(customer_id,order_id) VALUES (67890, 3307);</v>
      </c>
    </row>
    <row r="3210" spans="1:4" x14ac:dyDescent="0.3">
      <c r="A3210">
        <v>49942</v>
      </c>
      <c r="B3210" s="3">
        <v>3308</v>
      </c>
      <c r="D3210" t="str">
        <f t="shared" si="50"/>
        <v>INSERT INTO purchase_history(customer_id,order_id) VALUES (49942, 3308);</v>
      </c>
    </row>
    <row r="3211" spans="1:4" x14ac:dyDescent="0.3">
      <c r="A3211">
        <v>53147</v>
      </c>
      <c r="B3211" s="3">
        <v>3309</v>
      </c>
      <c r="D3211" t="str">
        <f t="shared" si="50"/>
        <v>INSERT INTO purchase_history(customer_id,order_id) VALUES (53147, 3309);</v>
      </c>
    </row>
    <row r="3212" spans="1:4" x14ac:dyDescent="0.3">
      <c r="A3212">
        <v>43532</v>
      </c>
      <c r="B3212" s="3">
        <v>3310</v>
      </c>
      <c r="D3212" t="str">
        <f t="shared" si="50"/>
        <v>INSERT INTO purchase_history(customer_id,order_id) VALUES (43532, 3310);</v>
      </c>
    </row>
    <row r="3213" spans="1:4" x14ac:dyDescent="0.3">
      <c r="A3213">
        <v>33917</v>
      </c>
      <c r="B3213" s="3">
        <v>3311</v>
      </c>
      <c r="D3213" t="str">
        <f t="shared" si="50"/>
        <v>INSERT INTO purchase_history(customer_id,order_id) VALUES (33917, 3311);</v>
      </c>
    </row>
    <row r="3214" spans="1:4" x14ac:dyDescent="0.3">
      <c r="A3214">
        <v>53788</v>
      </c>
      <c r="B3214" s="3">
        <v>3312</v>
      </c>
      <c r="D3214" t="str">
        <f t="shared" si="50"/>
        <v>INSERT INTO purchase_history(customer_id,order_id) VALUES (53788, 3312);</v>
      </c>
    </row>
    <row r="3215" spans="1:4" x14ac:dyDescent="0.3">
      <c r="A3215">
        <v>59557</v>
      </c>
      <c r="B3215" s="3">
        <v>3313</v>
      </c>
      <c r="D3215" t="str">
        <f t="shared" si="50"/>
        <v>INSERT INTO purchase_history(customer_id,order_id) VALUES (59557, 3313);</v>
      </c>
    </row>
    <row r="3216" spans="1:4" x14ac:dyDescent="0.3">
      <c r="A3216">
        <v>23020</v>
      </c>
      <c r="B3216" s="3">
        <v>3314</v>
      </c>
      <c r="D3216" t="str">
        <f t="shared" si="50"/>
        <v>INSERT INTO purchase_history(customer_id,order_id) VALUES (23020, 3314);</v>
      </c>
    </row>
    <row r="3217" spans="1:4" x14ac:dyDescent="0.3">
      <c r="A3217">
        <v>49301</v>
      </c>
      <c r="B3217" s="3">
        <v>3315</v>
      </c>
      <c r="D3217" t="str">
        <f t="shared" si="50"/>
        <v>INSERT INTO purchase_history(customer_id,order_id) VALUES (49301, 3315);</v>
      </c>
    </row>
    <row r="3218" spans="1:4" x14ac:dyDescent="0.3">
      <c r="A3218">
        <v>46096</v>
      </c>
      <c r="B3218" s="3">
        <v>3316</v>
      </c>
      <c r="D3218" t="str">
        <f t="shared" si="50"/>
        <v>INSERT INTO purchase_history(customer_id,order_id) VALUES (46096, 3316);</v>
      </c>
    </row>
    <row r="3219" spans="1:4" x14ac:dyDescent="0.3">
      <c r="A3219">
        <v>56993</v>
      </c>
      <c r="B3219" s="3">
        <v>3317</v>
      </c>
      <c r="D3219" t="str">
        <f t="shared" si="50"/>
        <v>INSERT INTO purchase_history(customer_id,order_id) VALUES (56993, 3317);</v>
      </c>
    </row>
    <row r="3220" spans="1:4" x14ac:dyDescent="0.3">
      <c r="A3220">
        <v>62762</v>
      </c>
      <c r="B3220" s="3">
        <v>3318</v>
      </c>
      <c r="D3220" t="str">
        <f t="shared" si="50"/>
        <v>INSERT INTO purchase_history(customer_id,order_id) VALUES (62762, 3318);</v>
      </c>
    </row>
    <row r="3221" spans="1:4" x14ac:dyDescent="0.3">
      <c r="A3221">
        <v>65967</v>
      </c>
      <c r="B3221" s="3">
        <v>3319</v>
      </c>
      <c r="D3221" t="str">
        <f t="shared" si="50"/>
        <v>INSERT INTO purchase_history(customer_id,order_id) VALUES (65967, 3319);</v>
      </c>
    </row>
    <row r="3222" spans="1:4" x14ac:dyDescent="0.3">
      <c r="A3222">
        <v>45455</v>
      </c>
      <c r="B3222" s="3">
        <v>3320</v>
      </c>
      <c r="D3222" t="str">
        <f t="shared" si="50"/>
        <v>INSERT INTO purchase_history(customer_id,order_id) VALUES (45455, 3320);</v>
      </c>
    </row>
    <row r="3223" spans="1:4" x14ac:dyDescent="0.3">
      <c r="A3223">
        <v>30071</v>
      </c>
      <c r="B3223" s="3">
        <v>3321</v>
      </c>
      <c r="D3223" t="str">
        <f t="shared" si="50"/>
        <v>INSERT INTO purchase_history(customer_id,order_id) VALUES (30071, 3321);</v>
      </c>
    </row>
    <row r="3224" spans="1:4" x14ac:dyDescent="0.3">
      <c r="A3224">
        <v>13405</v>
      </c>
      <c r="B3224" s="3">
        <v>3322</v>
      </c>
      <c r="D3224" t="str">
        <f t="shared" si="50"/>
        <v>INSERT INTO purchase_history(customer_id,order_id) VALUES (13405, 3322);</v>
      </c>
    </row>
    <row r="3225" spans="1:4" x14ac:dyDescent="0.3">
      <c r="A3225">
        <v>62121</v>
      </c>
      <c r="B3225" s="3">
        <v>3323</v>
      </c>
      <c r="D3225" t="str">
        <f t="shared" si="50"/>
        <v>INSERT INTO purchase_history(customer_id,order_id) VALUES (62121, 3323);</v>
      </c>
    </row>
    <row r="3226" spans="1:4" x14ac:dyDescent="0.3">
      <c r="A3226">
        <v>10200</v>
      </c>
      <c r="B3226" s="3">
        <v>3324</v>
      </c>
      <c r="D3226" t="str">
        <f t="shared" si="50"/>
        <v>INSERT INTO purchase_history(customer_id,order_id) VALUES (10200, 3324);</v>
      </c>
    </row>
    <row r="3227" spans="1:4" x14ac:dyDescent="0.3">
      <c r="A3227">
        <v>10841</v>
      </c>
      <c r="B3227" s="3">
        <v>3325</v>
      </c>
      <c r="D3227" t="str">
        <f t="shared" si="50"/>
        <v>INSERT INTO purchase_history(customer_id,order_id) VALUES (10841, 3325);</v>
      </c>
    </row>
    <row r="3228" spans="1:4" x14ac:dyDescent="0.3">
      <c r="A3228">
        <v>17892</v>
      </c>
      <c r="B3228" s="3">
        <v>3326</v>
      </c>
      <c r="D3228" t="str">
        <f t="shared" si="50"/>
        <v>INSERT INTO purchase_history(customer_id,order_id) VALUES (17892, 3326);</v>
      </c>
    </row>
    <row r="3229" spans="1:4" x14ac:dyDescent="0.3">
      <c r="A3229">
        <v>36481</v>
      </c>
      <c r="B3229" s="3">
        <v>3327</v>
      </c>
      <c r="D3229" t="str">
        <f t="shared" si="50"/>
        <v>INSERT INTO purchase_history(customer_id,order_id) VALUES (36481, 3327);</v>
      </c>
    </row>
    <row r="3230" spans="1:4" x14ac:dyDescent="0.3">
      <c r="A3230">
        <v>11482</v>
      </c>
      <c r="B3230" s="3">
        <v>3328</v>
      </c>
      <c r="D3230" t="str">
        <f t="shared" si="50"/>
        <v>INSERT INTO purchase_history(customer_id,order_id) VALUES (11482, 3328);</v>
      </c>
    </row>
    <row r="3231" spans="1:4" x14ac:dyDescent="0.3">
      <c r="A3231">
        <v>25584</v>
      </c>
      <c r="B3231" s="3">
        <v>3329</v>
      </c>
      <c r="D3231" t="str">
        <f t="shared" si="50"/>
        <v>INSERT INTO purchase_history(customer_id,order_id) VALUES (25584, 3329);</v>
      </c>
    </row>
    <row r="3232" spans="1:4" x14ac:dyDescent="0.3">
      <c r="A3232">
        <v>45455</v>
      </c>
      <c r="B3232" s="3">
        <v>3330</v>
      </c>
      <c r="D3232" t="str">
        <f t="shared" si="50"/>
        <v>INSERT INTO purchase_history(customer_id,order_id) VALUES (45455, 3330);</v>
      </c>
    </row>
    <row r="3233" spans="1:4" x14ac:dyDescent="0.3">
      <c r="A3233">
        <v>49301</v>
      </c>
      <c r="B3233" s="3">
        <v>3331</v>
      </c>
      <c r="D3233" t="str">
        <f t="shared" si="50"/>
        <v>INSERT INTO purchase_history(customer_id,order_id) VALUES (49301, 3331);</v>
      </c>
    </row>
    <row r="3234" spans="1:4" x14ac:dyDescent="0.3">
      <c r="A3234">
        <v>12123</v>
      </c>
      <c r="B3234" s="3">
        <v>3332</v>
      </c>
      <c r="D3234" t="str">
        <f t="shared" si="50"/>
        <v>INSERT INTO purchase_history(customer_id,order_id) VALUES (12123, 3332);</v>
      </c>
    </row>
    <row r="3235" spans="1:4" x14ac:dyDescent="0.3">
      <c r="A3235">
        <v>58275</v>
      </c>
      <c r="B3235" s="3">
        <v>3333</v>
      </c>
      <c r="D3235" t="str">
        <f t="shared" si="50"/>
        <v>INSERT INTO purchase_history(customer_id,order_id) VALUES (58275, 3333);</v>
      </c>
    </row>
    <row r="3236" spans="1:4" x14ac:dyDescent="0.3">
      <c r="A3236">
        <v>36481</v>
      </c>
      <c r="B3236" s="3">
        <v>3334</v>
      </c>
      <c r="D3236" t="str">
        <f t="shared" si="50"/>
        <v>INSERT INTO purchase_history(customer_id,order_id) VALUES (36481, 3334);</v>
      </c>
    </row>
    <row r="3237" spans="1:4" x14ac:dyDescent="0.3">
      <c r="A3237">
        <v>44173</v>
      </c>
      <c r="B3237" s="3">
        <v>3335</v>
      </c>
      <c r="D3237" t="str">
        <f t="shared" si="50"/>
        <v>INSERT INTO purchase_history(customer_id,order_id) VALUES (44173, 3335);</v>
      </c>
    </row>
    <row r="3238" spans="1:4" x14ac:dyDescent="0.3">
      <c r="A3238">
        <v>21738</v>
      </c>
      <c r="B3238" s="3">
        <v>3336</v>
      </c>
      <c r="D3238" t="str">
        <f t="shared" si="50"/>
        <v>INSERT INTO purchase_history(customer_id,order_id) VALUES (21738, 3336);</v>
      </c>
    </row>
    <row r="3239" spans="1:4" x14ac:dyDescent="0.3">
      <c r="A3239">
        <v>35199</v>
      </c>
      <c r="B3239" s="3">
        <v>3337</v>
      </c>
      <c r="D3239" t="str">
        <f t="shared" si="50"/>
        <v>INSERT INTO purchase_history(customer_id,order_id) VALUES (35199, 3337);</v>
      </c>
    </row>
    <row r="3240" spans="1:4" x14ac:dyDescent="0.3">
      <c r="A3240">
        <v>54429</v>
      </c>
      <c r="B3240" s="3">
        <v>3338</v>
      </c>
      <c r="D3240" t="str">
        <f t="shared" si="50"/>
        <v>INSERT INTO purchase_history(customer_id,order_id) VALUES (54429, 3338);</v>
      </c>
    </row>
    <row r="3241" spans="1:4" x14ac:dyDescent="0.3">
      <c r="A3241">
        <v>23661</v>
      </c>
      <c r="B3241" s="3">
        <v>3339</v>
      </c>
      <c r="D3241" t="str">
        <f t="shared" si="50"/>
        <v>INSERT INTO purchase_history(customer_id,order_id) VALUES (23661, 3339);</v>
      </c>
    </row>
    <row r="3242" spans="1:4" x14ac:dyDescent="0.3">
      <c r="A3242">
        <v>14046</v>
      </c>
      <c r="B3242" s="3">
        <v>3340</v>
      </c>
      <c r="D3242" t="str">
        <f t="shared" si="50"/>
        <v>INSERT INTO purchase_history(customer_id,order_id) VALUES (14046, 3340);</v>
      </c>
    </row>
    <row r="3243" spans="1:4" x14ac:dyDescent="0.3">
      <c r="A3243">
        <v>11482</v>
      </c>
      <c r="B3243" s="3">
        <v>3341</v>
      </c>
      <c r="D3243" t="str">
        <f t="shared" si="50"/>
        <v>INSERT INTO purchase_history(customer_id,order_id) VALUES (11482, 3341);</v>
      </c>
    </row>
    <row r="3244" spans="1:4" x14ac:dyDescent="0.3">
      <c r="A3244">
        <v>51865</v>
      </c>
      <c r="B3244" s="3">
        <v>3342</v>
      </c>
      <c r="D3244" t="str">
        <f t="shared" si="50"/>
        <v>INSERT INTO purchase_history(customer_id,order_id) VALUES (51865, 3342);</v>
      </c>
    </row>
    <row r="3245" spans="1:4" x14ac:dyDescent="0.3">
      <c r="A3245">
        <v>50583</v>
      </c>
      <c r="B3245" s="3">
        <v>3343</v>
      </c>
      <c r="D3245" t="str">
        <f t="shared" si="50"/>
        <v>INSERT INTO purchase_history(customer_id,order_id) VALUES (50583, 3343);</v>
      </c>
    </row>
    <row r="3246" spans="1:4" x14ac:dyDescent="0.3">
      <c r="A3246">
        <v>21738</v>
      </c>
      <c r="B3246" s="3">
        <v>3344</v>
      </c>
      <c r="D3246" t="str">
        <f t="shared" si="50"/>
        <v>INSERT INTO purchase_history(customer_id,order_id) VALUES (21738, 3344);</v>
      </c>
    </row>
    <row r="3247" spans="1:4" x14ac:dyDescent="0.3">
      <c r="A3247">
        <v>64044</v>
      </c>
      <c r="B3247" s="3">
        <v>3345</v>
      </c>
      <c r="D3247" t="str">
        <f t="shared" si="50"/>
        <v>INSERT INTO purchase_history(customer_id,order_id) VALUES (64044, 3345);</v>
      </c>
    </row>
    <row r="3248" spans="1:4" x14ac:dyDescent="0.3">
      <c r="A3248">
        <v>66608</v>
      </c>
      <c r="B3248" s="3">
        <v>3346</v>
      </c>
      <c r="D3248" t="str">
        <f t="shared" si="50"/>
        <v>INSERT INTO purchase_history(customer_id,order_id) VALUES (66608, 3346);</v>
      </c>
    </row>
    <row r="3249" spans="1:4" x14ac:dyDescent="0.3">
      <c r="A3249">
        <v>68531</v>
      </c>
      <c r="B3249" s="3">
        <v>3347</v>
      </c>
      <c r="D3249" t="str">
        <f t="shared" si="50"/>
        <v>INSERT INTO purchase_history(customer_id,order_id) VALUES (68531, 3347);</v>
      </c>
    </row>
    <row r="3250" spans="1:4" x14ac:dyDescent="0.3">
      <c r="A3250">
        <v>12764</v>
      </c>
      <c r="B3250" s="3">
        <v>3348</v>
      </c>
      <c r="D3250" t="str">
        <f t="shared" si="50"/>
        <v>INSERT INTO purchase_history(customer_id,order_id) VALUES (12764, 3348);</v>
      </c>
    </row>
    <row r="3251" spans="1:4" x14ac:dyDescent="0.3">
      <c r="A3251">
        <v>11482</v>
      </c>
      <c r="B3251" s="3">
        <v>3349</v>
      </c>
      <c r="D3251" t="str">
        <f t="shared" si="50"/>
        <v>INSERT INTO purchase_history(customer_id,order_id) VALUES (11482, 3349);</v>
      </c>
    </row>
    <row r="3252" spans="1:4" x14ac:dyDescent="0.3">
      <c r="A3252">
        <v>10200</v>
      </c>
      <c r="B3252" s="3">
        <v>3350</v>
      </c>
      <c r="D3252" t="str">
        <f t="shared" si="50"/>
        <v>INSERT INTO purchase_history(customer_id,order_id) VALUES (10200, 3350);</v>
      </c>
    </row>
    <row r="3253" spans="1:4" x14ac:dyDescent="0.3">
      <c r="A3253">
        <v>17251</v>
      </c>
      <c r="B3253" s="3">
        <v>3351</v>
      </c>
      <c r="D3253" t="str">
        <f t="shared" si="50"/>
        <v>INSERT INTO purchase_history(customer_id,order_id) VALUES (17251, 3351);</v>
      </c>
    </row>
    <row r="3254" spans="1:4" x14ac:dyDescent="0.3">
      <c r="A3254">
        <v>56993</v>
      </c>
      <c r="B3254" s="3">
        <v>3352</v>
      </c>
      <c r="D3254" t="str">
        <f t="shared" si="50"/>
        <v>INSERT INTO purchase_history(customer_id,order_id) VALUES (56993, 3352);</v>
      </c>
    </row>
    <row r="3255" spans="1:4" x14ac:dyDescent="0.3">
      <c r="A3255">
        <v>42891</v>
      </c>
      <c r="B3255" s="3">
        <v>3353</v>
      </c>
      <c r="D3255" t="str">
        <f t="shared" si="50"/>
        <v>INSERT INTO purchase_history(customer_id,order_id) VALUES (42891, 3353);</v>
      </c>
    </row>
    <row r="3256" spans="1:4" x14ac:dyDescent="0.3">
      <c r="A3256">
        <v>70454</v>
      </c>
      <c r="B3256" s="3">
        <v>3354</v>
      </c>
      <c r="D3256" t="str">
        <f t="shared" si="50"/>
        <v>INSERT INTO purchase_history(customer_id,order_id) VALUES (70454, 3354);</v>
      </c>
    </row>
    <row r="3257" spans="1:4" x14ac:dyDescent="0.3">
      <c r="A3257">
        <v>49942</v>
      </c>
      <c r="B3257" s="3">
        <v>3355</v>
      </c>
      <c r="D3257" t="str">
        <f t="shared" si="50"/>
        <v>INSERT INTO purchase_history(customer_id,order_id) VALUES (49942, 3355);</v>
      </c>
    </row>
    <row r="3258" spans="1:4" x14ac:dyDescent="0.3">
      <c r="A3258">
        <v>66608</v>
      </c>
      <c r="B3258" s="3">
        <v>3356</v>
      </c>
      <c r="D3258" t="str">
        <f t="shared" si="50"/>
        <v>INSERT INTO purchase_history(customer_id,order_id) VALUES (66608, 3356);</v>
      </c>
    </row>
    <row r="3259" spans="1:4" x14ac:dyDescent="0.3">
      <c r="A3259">
        <v>29430</v>
      </c>
      <c r="B3259" s="3">
        <v>3357</v>
      </c>
      <c r="D3259" t="str">
        <f t="shared" si="50"/>
        <v>INSERT INTO purchase_history(customer_id,order_id) VALUES (29430, 3357);</v>
      </c>
    </row>
    <row r="3260" spans="1:4" x14ac:dyDescent="0.3">
      <c r="A3260">
        <v>39045</v>
      </c>
      <c r="B3260" s="3">
        <v>3358</v>
      </c>
      <c r="D3260" t="str">
        <f t="shared" si="50"/>
        <v>INSERT INTO purchase_history(customer_id,order_id) VALUES (39045, 3358);</v>
      </c>
    </row>
    <row r="3261" spans="1:4" x14ac:dyDescent="0.3">
      <c r="A3261">
        <v>56352</v>
      </c>
      <c r="B3261" s="3">
        <v>3359</v>
      </c>
      <c r="D3261" t="str">
        <f t="shared" si="50"/>
        <v>INSERT INTO purchase_history(customer_id,order_id) VALUES (56352, 3359);</v>
      </c>
    </row>
    <row r="3262" spans="1:4" x14ac:dyDescent="0.3">
      <c r="A3262">
        <v>32635</v>
      </c>
      <c r="B3262" s="3">
        <v>3360</v>
      </c>
      <c r="D3262" t="str">
        <f t="shared" si="50"/>
        <v>INSERT INTO purchase_history(customer_id,order_id) VALUES (32635, 3360);</v>
      </c>
    </row>
    <row r="3263" spans="1:4" x14ac:dyDescent="0.3">
      <c r="A3263">
        <v>72377</v>
      </c>
      <c r="B3263" s="3">
        <v>3361</v>
      </c>
      <c r="D3263" t="str">
        <f t="shared" si="50"/>
        <v>INSERT INTO purchase_history(customer_id,order_id) VALUES (72377, 3361);</v>
      </c>
    </row>
    <row r="3264" spans="1:4" x14ac:dyDescent="0.3">
      <c r="A3264">
        <v>17251</v>
      </c>
      <c r="B3264" s="3">
        <v>3362</v>
      </c>
      <c r="D3264" t="str">
        <f t="shared" si="50"/>
        <v>INSERT INTO purchase_history(customer_id,order_id) VALUES (17251, 3362);</v>
      </c>
    </row>
    <row r="3265" spans="1:4" x14ac:dyDescent="0.3">
      <c r="A3265">
        <v>49942</v>
      </c>
      <c r="B3265" s="3">
        <v>3363</v>
      </c>
      <c r="D3265" t="str">
        <f t="shared" si="50"/>
        <v>INSERT INTO purchase_history(customer_id,order_id) VALUES (49942, 3363);</v>
      </c>
    </row>
    <row r="3266" spans="1:4" x14ac:dyDescent="0.3">
      <c r="A3266">
        <v>34558</v>
      </c>
      <c r="B3266" s="3">
        <v>3364</v>
      </c>
      <c r="D3266" t="str">
        <f t="shared" si="50"/>
        <v>INSERT INTO purchase_history(customer_id,order_id) VALUES (34558, 3364);</v>
      </c>
    </row>
    <row r="3267" spans="1:4" x14ac:dyDescent="0.3">
      <c r="A3267">
        <v>38404</v>
      </c>
      <c r="B3267" s="3">
        <v>3365</v>
      </c>
      <c r="D3267" t="str">
        <f t="shared" ref="D3267:D3330" si="51">_xlfn.CONCAT("INSERT INTO purchase_history(customer_id,order_id) VALUES (",A3267, ", ",B3267, ");")</f>
        <v>INSERT INTO purchase_history(customer_id,order_id) VALUES (38404, 3365);</v>
      </c>
    </row>
    <row r="3268" spans="1:4" x14ac:dyDescent="0.3">
      <c r="A3268">
        <v>30071</v>
      </c>
      <c r="B3268" s="3">
        <v>3366</v>
      </c>
      <c r="D3268" t="str">
        <f t="shared" si="51"/>
        <v>INSERT INTO purchase_history(customer_id,order_id) VALUES (30071, 3366);</v>
      </c>
    </row>
    <row r="3269" spans="1:4" x14ac:dyDescent="0.3">
      <c r="A3269">
        <v>44173</v>
      </c>
      <c r="B3269" s="3">
        <v>3367</v>
      </c>
      <c r="D3269" t="str">
        <f t="shared" si="51"/>
        <v>INSERT INTO purchase_history(customer_id,order_id) VALUES (44173, 3367);</v>
      </c>
    </row>
    <row r="3270" spans="1:4" x14ac:dyDescent="0.3">
      <c r="A3270">
        <v>37763</v>
      </c>
      <c r="B3270" s="3">
        <v>3368</v>
      </c>
      <c r="D3270" t="str">
        <f t="shared" si="51"/>
        <v>INSERT INTO purchase_history(customer_id,order_id) VALUES (37763, 3368);</v>
      </c>
    </row>
    <row r="3271" spans="1:4" x14ac:dyDescent="0.3">
      <c r="A3271">
        <v>19815</v>
      </c>
      <c r="B3271" s="3">
        <v>3369</v>
      </c>
      <c r="D3271" t="str">
        <f t="shared" si="51"/>
        <v>INSERT INTO purchase_history(customer_id,order_id) VALUES (19815, 3369);</v>
      </c>
    </row>
    <row r="3272" spans="1:4" x14ac:dyDescent="0.3">
      <c r="A3272">
        <v>28789</v>
      </c>
      <c r="B3272" s="3">
        <v>3370</v>
      </c>
      <c r="D3272" t="str">
        <f t="shared" si="51"/>
        <v>INSERT INTO purchase_history(customer_id,order_id) VALUES (28789, 3370);</v>
      </c>
    </row>
    <row r="3273" spans="1:4" x14ac:dyDescent="0.3">
      <c r="A3273">
        <v>43532</v>
      </c>
      <c r="B3273" s="3">
        <v>3371</v>
      </c>
      <c r="D3273" t="str">
        <f t="shared" si="51"/>
        <v>INSERT INTO purchase_history(customer_id,order_id) VALUES (43532, 3371);</v>
      </c>
    </row>
    <row r="3274" spans="1:4" x14ac:dyDescent="0.3">
      <c r="A3274">
        <v>53147</v>
      </c>
      <c r="B3274" s="3">
        <v>3372</v>
      </c>
      <c r="D3274" t="str">
        <f t="shared" si="51"/>
        <v>INSERT INTO purchase_history(customer_id,order_id) VALUES (53147, 3372);</v>
      </c>
    </row>
    <row r="3275" spans="1:4" x14ac:dyDescent="0.3">
      <c r="A3275">
        <v>66608</v>
      </c>
      <c r="B3275" s="3">
        <v>3373</v>
      </c>
      <c r="D3275" t="str">
        <f t="shared" si="51"/>
        <v>INSERT INTO purchase_history(customer_id,order_id) VALUES (66608, 3373);</v>
      </c>
    </row>
    <row r="3276" spans="1:4" x14ac:dyDescent="0.3">
      <c r="A3276">
        <v>13405</v>
      </c>
      <c r="B3276" s="3">
        <v>3374</v>
      </c>
      <c r="D3276" t="str">
        <f t="shared" si="51"/>
        <v>INSERT INTO purchase_history(customer_id,order_id) VALUES (13405, 3374);</v>
      </c>
    </row>
    <row r="3277" spans="1:4" x14ac:dyDescent="0.3">
      <c r="A3277">
        <v>53147</v>
      </c>
      <c r="B3277" s="3">
        <v>3375</v>
      </c>
      <c r="D3277" t="str">
        <f t="shared" si="51"/>
        <v>INSERT INTO purchase_history(customer_id,order_id) VALUES (53147, 3375);</v>
      </c>
    </row>
    <row r="3278" spans="1:4" x14ac:dyDescent="0.3">
      <c r="A3278">
        <v>26866</v>
      </c>
      <c r="B3278" s="3">
        <v>3376</v>
      </c>
      <c r="D3278" t="str">
        <f t="shared" si="51"/>
        <v>INSERT INTO purchase_history(customer_id,order_id) VALUES (26866, 3376);</v>
      </c>
    </row>
    <row r="3279" spans="1:4" x14ac:dyDescent="0.3">
      <c r="A3279">
        <v>18533</v>
      </c>
      <c r="B3279" s="3">
        <v>3377</v>
      </c>
      <c r="D3279" t="str">
        <f t="shared" si="51"/>
        <v>INSERT INTO purchase_history(customer_id,order_id) VALUES (18533, 3377);</v>
      </c>
    </row>
    <row r="3280" spans="1:4" x14ac:dyDescent="0.3">
      <c r="A3280">
        <v>72377</v>
      </c>
      <c r="B3280" s="3">
        <v>3378</v>
      </c>
      <c r="D3280" t="str">
        <f t="shared" si="51"/>
        <v>INSERT INTO purchase_history(customer_id,order_id) VALUES (72377, 3378);</v>
      </c>
    </row>
    <row r="3281" spans="1:4" x14ac:dyDescent="0.3">
      <c r="A3281">
        <v>23661</v>
      </c>
      <c r="B3281" s="3">
        <v>3379</v>
      </c>
      <c r="D3281" t="str">
        <f t="shared" si="51"/>
        <v>INSERT INTO purchase_history(customer_id,order_id) VALUES (23661, 3379);</v>
      </c>
    </row>
    <row r="3282" spans="1:4" x14ac:dyDescent="0.3">
      <c r="A3282">
        <v>35840</v>
      </c>
      <c r="B3282" s="3">
        <v>3380</v>
      </c>
      <c r="D3282" t="str">
        <f t="shared" si="51"/>
        <v>INSERT INTO purchase_history(customer_id,order_id) VALUES (35840, 3380);</v>
      </c>
    </row>
    <row r="3283" spans="1:4" x14ac:dyDescent="0.3">
      <c r="A3283">
        <v>35840</v>
      </c>
      <c r="B3283" s="3">
        <v>3381</v>
      </c>
      <c r="D3283" t="str">
        <f t="shared" si="51"/>
        <v>INSERT INTO purchase_history(customer_id,order_id) VALUES (35840, 3381);</v>
      </c>
    </row>
    <row r="3284" spans="1:4" x14ac:dyDescent="0.3">
      <c r="A3284">
        <v>71736</v>
      </c>
      <c r="B3284" s="3">
        <v>3382</v>
      </c>
      <c r="D3284" t="str">
        <f t="shared" si="51"/>
        <v>INSERT INTO purchase_history(customer_id,order_id) VALUES (71736, 3382);</v>
      </c>
    </row>
    <row r="3285" spans="1:4" x14ac:dyDescent="0.3">
      <c r="A3285">
        <v>55070</v>
      </c>
      <c r="B3285" s="3">
        <v>3383</v>
      </c>
      <c r="D3285" t="str">
        <f t="shared" si="51"/>
        <v>INSERT INTO purchase_history(customer_id,order_id) VALUES (55070, 3383);</v>
      </c>
    </row>
    <row r="3286" spans="1:4" x14ac:dyDescent="0.3">
      <c r="A3286">
        <v>39686</v>
      </c>
      <c r="B3286" s="3">
        <v>3384</v>
      </c>
      <c r="D3286" t="str">
        <f t="shared" si="51"/>
        <v>INSERT INTO purchase_history(customer_id,order_id) VALUES (39686, 3384);</v>
      </c>
    </row>
    <row r="3287" spans="1:4" x14ac:dyDescent="0.3">
      <c r="A3287">
        <v>17892</v>
      </c>
      <c r="B3287" s="3">
        <v>3385</v>
      </c>
      <c r="D3287" t="str">
        <f t="shared" si="51"/>
        <v>INSERT INTO purchase_history(customer_id,order_id) VALUES (17892, 3385);</v>
      </c>
    </row>
    <row r="3288" spans="1:4" x14ac:dyDescent="0.3">
      <c r="A3288">
        <v>9559</v>
      </c>
      <c r="B3288" s="3">
        <v>3386</v>
      </c>
      <c r="D3288" t="str">
        <f t="shared" si="51"/>
        <v>INSERT INTO purchase_history(customer_id,order_id) VALUES (9559, 3386);</v>
      </c>
    </row>
    <row r="3289" spans="1:4" x14ac:dyDescent="0.3">
      <c r="A3289">
        <v>55070</v>
      </c>
      <c r="B3289" s="3">
        <v>3387</v>
      </c>
      <c r="D3289" t="str">
        <f t="shared" si="51"/>
        <v>INSERT INTO purchase_history(customer_id,order_id) VALUES (55070, 3387);</v>
      </c>
    </row>
    <row r="3290" spans="1:4" x14ac:dyDescent="0.3">
      <c r="A3290">
        <v>71736</v>
      </c>
      <c r="B3290" s="3">
        <v>3388</v>
      </c>
      <c r="D3290" t="str">
        <f t="shared" si="51"/>
        <v>INSERT INTO purchase_history(customer_id,order_id) VALUES (71736, 3388);</v>
      </c>
    </row>
    <row r="3291" spans="1:4" x14ac:dyDescent="0.3">
      <c r="A3291">
        <v>24302</v>
      </c>
      <c r="B3291" s="3">
        <v>3389</v>
      </c>
      <c r="D3291" t="str">
        <f t="shared" si="51"/>
        <v>INSERT INTO purchase_history(customer_id,order_id) VALUES (24302, 3389);</v>
      </c>
    </row>
    <row r="3292" spans="1:4" x14ac:dyDescent="0.3">
      <c r="A3292">
        <v>43532</v>
      </c>
      <c r="B3292" s="3">
        <v>3390</v>
      </c>
      <c r="D3292" t="str">
        <f t="shared" si="51"/>
        <v>INSERT INTO purchase_history(customer_id,order_id) VALUES (43532, 3390);</v>
      </c>
    </row>
    <row r="3293" spans="1:4" x14ac:dyDescent="0.3">
      <c r="A3293">
        <v>65967</v>
      </c>
      <c r="B3293" s="3">
        <v>3391</v>
      </c>
      <c r="D3293" t="str">
        <f t="shared" si="51"/>
        <v>INSERT INTO purchase_history(customer_id,order_id) VALUES (65967, 3391);</v>
      </c>
    </row>
    <row r="3294" spans="1:4" x14ac:dyDescent="0.3">
      <c r="A3294">
        <v>30712</v>
      </c>
      <c r="B3294" s="3">
        <v>3392</v>
      </c>
      <c r="D3294" t="str">
        <f t="shared" si="51"/>
        <v>INSERT INTO purchase_history(customer_id,order_id) VALUES (30712, 3392);</v>
      </c>
    </row>
    <row r="3295" spans="1:4" x14ac:dyDescent="0.3">
      <c r="A3295">
        <v>58275</v>
      </c>
      <c r="B3295" s="3">
        <v>3393</v>
      </c>
      <c r="D3295" t="str">
        <f t="shared" si="51"/>
        <v>INSERT INTO purchase_history(customer_id,order_id) VALUES (58275, 3393);</v>
      </c>
    </row>
    <row r="3296" spans="1:4" x14ac:dyDescent="0.3">
      <c r="A3296">
        <v>64685</v>
      </c>
      <c r="B3296" s="3">
        <v>3394</v>
      </c>
      <c r="D3296" t="str">
        <f t="shared" si="51"/>
        <v>INSERT INTO purchase_history(customer_id,order_id) VALUES (64685, 3394);</v>
      </c>
    </row>
    <row r="3297" spans="1:4" x14ac:dyDescent="0.3">
      <c r="A3297">
        <v>69172</v>
      </c>
      <c r="B3297" s="3">
        <v>3395</v>
      </c>
      <c r="D3297" t="str">
        <f t="shared" si="51"/>
        <v>INSERT INTO purchase_history(customer_id,order_id) VALUES (69172, 3395);</v>
      </c>
    </row>
    <row r="3298" spans="1:4" x14ac:dyDescent="0.3">
      <c r="A3298">
        <v>42891</v>
      </c>
      <c r="B3298" s="3">
        <v>3396</v>
      </c>
      <c r="D3298" t="str">
        <f t="shared" si="51"/>
        <v>INSERT INTO purchase_history(customer_id,order_id) VALUES (42891, 3396);</v>
      </c>
    </row>
    <row r="3299" spans="1:4" x14ac:dyDescent="0.3">
      <c r="A3299">
        <v>7636</v>
      </c>
      <c r="B3299" s="3">
        <v>3397</v>
      </c>
      <c r="D3299" t="str">
        <f t="shared" si="51"/>
        <v>INSERT INTO purchase_history(customer_id,order_id) VALUES (7636, 3397);</v>
      </c>
    </row>
    <row r="3300" spans="1:4" x14ac:dyDescent="0.3">
      <c r="A3300">
        <v>58275</v>
      </c>
      <c r="B3300" s="3">
        <v>3398</v>
      </c>
      <c r="D3300" t="str">
        <f t="shared" si="51"/>
        <v>INSERT INTO purchase_history(customer_id,order_id) VALUES (58275, 3398);</v>
      </c>
    </row>
    <row r="3301" spans="1:4" x14ac:dyDescent="0.3">
      <c r="A3301">
        <v>46737</v>
      </c>
      <c r="B3301" s="3">
        <v>3399</v>
      </c>
      <c r="D3301" t="str">
        <f t="shared" si="51"/>
        <v>INSERT INTO purchase_history(customer_id,order_id) VALUES (46737, 3399);</v>
      </c>
    </row>
    <row r="3302" spans="1:4" x14ac:dyDescent="0.3">
      <c r="A3302">
        <v>23661</v>
      </c>
      <c r="B3302" s="3">
        <v>3400</v>
      </c>
      <c r="D3302" t="str">
        <f t="shared" si="51"/>
        <v>INSERT INTO purchase_history(customer_id,order_id) VALUES (23661, 3400);</v>
      </c>
    </row>
    <row r="3303" spans="1:4" x14ac:dyDescent="0.3">
      <c r="A3303">
        <v>57634</v>
      </c>
      <c r="B3303" s="3">
        <v>3401</v>
      </c>
      <c r="D3303" t="str">
        <f t="shared" si="51"/>
        <v>INSERT INTO purchase_history(customer_id,order_id) VALUES (57634, 3401);</v>
      </c>
    </row>
    <row r="3304" spans="1:4" x14ac:dyDescent="0.3">
      <c r="A3304">
        <v>48019</v>
      </c>
      <c r="B3304" s="3">
        <v>3402</v>
      </c>
      <c r="D3304" t="str">
        <f t="shared" si="51"/>
        <v>INSERT INTO purchase_history(customer_id,order_id) VALUES (48019, 3402);</v>
      </c>
    </row>
    <row r="3305" spans="1:4" x14ac:dyDescent="0.3">
      <c r="A3305">
        <v>51865</v>
      </c>
      <c r="B3305" s="3">
        <v>3403</v>
      </c>
      <c r="D3305" t="str">
        <f t="shared" si="51"/>
        <v>INSERT INTO purchase_history(customer_id,order_id) VALUES (51865, 3403);</v>
      </c>
    </row>
    <row r="3306" spans="1:4" x14ac:dyDescent="0.3">
      <c r="A3306">
        <v>66608</v>
      </c>
      <c r="B3306" s="3">
        <v>3404</v>
      </c>
      <c r="D3306" t="str">
        <f t="shared" si="51"/>
        <v>INSERT INTO purchase_history(customer_id,order_id) VALUES (66608, 3404);</v>
      </c>
    </row>
    <row r="3307" spans="1:4" x14ac:dyDescent="0.3">
      <c r="A3307">
        <v>60198</v>
      </c>
      <c r="B3307" s="3">
        <v>3405</v>
      </c>
      <c r="D3307" t="str">
        <f t="shared" si="51"/>
        <v>INSERT INTO purchase_history(customer_id,order_id) VALUES (60198, 3405);</v>
      </c>
    </row>
    <row r="3308" spans="1:4" x14ac:dyDescent="0.3">
      <c r="A3308">
        <v>47378</v>
      </c>
      <c r="B3308" s="3">
        <v>3406</v>
      </c>
      <c r="D3308" t="str">
        <f t="shared" si="51"/>
        <v>INSERT INTO purchase_history(customer_id,order_id) VALUES (47378, 3406);</v>
      </c>
    </row>
    <row r="3309" spans="1:4" x14ac:dyDescent="0.3">
      <c r="A3309">
        <v>11482</v>
      </c>
      <c r="B3309" s="3">
        <v>3407</v>
      </c>
      <c r="D3309" t="str">
        <f t="shared" si="51"/>
        <v>INSERT INTO purchase_history(customer_id,order_id) VALUES (11482, 3407);</v>
      </c>
    </row>
    <row r="3310" spans="1:4" x14ac:dyDescent="0.3">
      <c r="A3310">
        <v>63403</v>
      </c>
      <c r="B3310" s="3">
        <v>3408</v>
      </c>
      <c r="D3310" t="str">
        <f t="shared" si="51"/>
        <v>INSERT INTO purchase_history(customer_id,order_id) VALUES (63403, 3408);</v>
      </c>
    </row>
    <row r="3311" spans="1:4" x14ac:dyDescent="0.3">
      <c r="A3311">
        <v>19174</v>
      </c>
      <c r="B3311" s="3">
        <v>3409</v>
      </c>
      <c r="D3311" t="str">
        <f t="shared" si="51"/>
        <v>INSERT INTO purchase_history(customer_id,order_id) VALUES (19174, 3409);</v>
      </c>
    </row>
    <row r="3312" spans="1:4" x14ac:dyDescent="0.3">
      <c r="A3312">
        <v>53147</v>
      </c>
      <c r="B3312" s="3">
        <v>3410</v>
      </c>
      <c r="D3312" t="str">
        <f t="shared" si="51"/>
        <v>INSERT INTO purchase_history(customer_id,order_id) VALUES (53147, 3410);</v>
      </c>
    </row>
    <row r="3313" spans="1:4" x14ac:dyDescent="0.3">
      <c r="A3313">
        <v>15969</v>
      </c>
      <c r="B3313" s="3">
        <v>3411</v>
      </c>
      <c r="D3313" t="str">
        <f t="shared" si="51"/>
        <v>INSERT INTO purchase_history(customer_id,order_id) VALUES (15969, 3411);</v>
      </c>
    </row>
    <row r="3314" spans="1:4" x14ac:dyDescent="0.3">
      <c r="A3314">
        <v>11482</v>
      </c>
      <c r="B3314" s="3">
        <v>3412</v>
      </c>
      <c r="D3314" t="str">
        <f t="shared" si="51"/>
        <v>INSERT INTO purchase_history(customer_id,order_id) VALUES (11482, 3412);</v>
      </c>
    </row>
    <row r="3315" spans="1:4" x14ac:dyDescent="0.3">
      <c r="A3315">
        <v>57634</v>
      </c>
      <c r="B3315" s="3">
        <v>3413</v>
      </c>
      <c r="D3315" t="str">
        <f t="shared" si="51"/>
        <v>INSERT INTO purchase_history(customer_id,order_id) VALUES (57634, 3413);</v>
      </c>
    </row>
    <row r="3316" spans="1:4" x14ac:dyDescent="0.3">
      <c r="A3316">
        <v>60839</v>
      </c>
      <c r="B3316" s="3">
        <v>3414</v>
      </c>
      <c r="D3316" t="str">
        <f t="shared" si="51"/>
        <v>INSERT INTO purchase_history(customer_id,order_id) VALUES (60839, 3414);</v>
      </c>
    </row>
    <row r="3317" spans="1:4" x14ac:dyDescent="0.3">
      <c r="A3317">
        <v>64685</v>
      </c>
      <c r="B3317" s="3">
        <v>3415</v>
      </c>
      <c r="D3317" t="str">
        <f t="shared" si="51"/>
        <v>INSERT INTO purchase_history(customer_id,order_id) VALUES (64685, 3415);</v>
      </c>
    </row>
    <row r="3318" spans="1:4" x14ac:dyDescent="0.3">
      <c r="A3318">
        <v>31353</v>
      </c>
      <c r="B3318" s="3">
        <v>3416</v>
      </c>
      <c r="D3318" t="str">
        <f t="shared" si="51"/>
        <v>INSERT INTO purchase_history(customer_id,order_id) VALUES (31353, 3416);</v>
      </c>
    </row>
    <row r="3319" spans="1:4" x14ac:dyDescent="0.3">
      <c r="A3319">
        <v>47378</v>
      </c>
      <c r="B3319" s="3">
        <v>3417</v>
      </c>
      <c r="D3319" t="str">
        <f t="shared" si="51"/>
        <v>INSERT INTO purchase_history(customer_id,order_id) VALUES (47378, 3417);</v>
      </c>
    </row>
    <row r="3320" spans="1:4" x14ac:dyDescent="0.3">
      <c r="A3320">
        <v>47378</v>
      </c>
      <c r="B3320" s="3">
        <v>3418</v>
      </c>
      <c r="D3320" t="str">
        <f t="shared" si="51"/>
        <v>INSERT INTO purchase_history(customer_id,order_id) VALUES (47378, 3418);</v>
      </c>
    </row>
    <row r="3321" spans="1:4" x14ac:dyDescent="0.3">
      <c r="A3321">
        <v>42250</v>
      </c>
      <c r="B3321" s="3">
        <v>3419</v>
      </c>
      <c r="D3321" t="str">
        <f t="shared" si="51"/>
        <v>INSERT INTO purchase_history(customer_id,order_id) VALUES (42250, 3419);</v>
      </c>
    </row>
    <row r="3322" spans="1:4" x14ac:dyDescent="0.3">
      <c r="A3322">
        <v>35199</v>
      </c>
      <c r="B3322" s="3">
        <v>3420</v>
      </c>
      <c r="D3322" t="str">
        <f t="shared" si="51"/>
        <v>INSERT INTO purchase_history(customer_id,order_id) VALUES (35199, 3420);</v>
      </c>
    </row>
    <row r="3323" spans="1:4" x14ac:dyDescent="0.3">
      <c r="A3323">
        <v>24943</v>
      </c>
      <c r="B3323" s="3">
        <v>3421</v>
      </c>
      <c r="D3323" t="str">
        <f t="shared" si="51"/>
        <v>INSERT INTO purchase_history(customer_id,order_id) VALUES (24943, 3421);</v>
      </c>
    </row>
    <row r="3324" spans="1:4" x14ac:dyDescent="0.3">
      <c r="A3324">
        <v>62121</v>
      </c>
      <c r="B3324" s="3">
        <v>3422</v>
      </c>
      <c r="D3324" t="str">
        <f t="shared" si="51"/>
        <v>INSERT INTO purchase_history(customer_id,order_id) VALUES (62121, 3422);</v>
      </c>
    </row>
    <row r="3325" spans="1:4" x14ac:dyDescent="0.3">
      <c r="A3325">
        <v>6354</v>
      </c>
      <c r="B3325" s="3">
        <v>3423</v>
      </c>
      <c r="D3325" t="str">
        <f t="shared" si="51"/>
        <v>INSERT INTO purchase_history(customer_id,order_id) VALUES (6354, 3423);</v>
      </c>
    </row>
    <row r="3326" spans="1:4" x14ac:dyDescent="0.3">
      <c r="A3326">
        <v>20456</v>
      </c>
      <c r="B3326" s="3">
        <v>3424</v>
      </c>
      <c r="D3326" t="str">
        <f t="shared" si="51"/>
        <v>INSERT INTO purchase_history(customer_id,order_id) VALUES (20456, 3424);</v>
      </c>
    </row>
    <row r="3327" spans="1:4" x14ac:dyDescent="0.3">
      <c r="A3327">
        <v>32635</v>
      </c>
      <c r="B3327" s="3">
        <v>3425</v>
      </c>
      <c r="D3327" t="str">
        <f t="shared" si="51"/>
        <v>INSERT INTO purchase_history(customer_id,order_id) VALUES (32635, 3425);</v>
      </c>
    </row>
    <row r="3328" spans="1:4" x14ac:dyDescent="0.3">
      <c r="A3328">
        <v>24302</v>
      </c>
      <c r="B3328" s="3">
        <v>3426</v>
      </c>
      <c r="D3328" t="str">
        <f t="shared" si="51"/>
        <v>INSERT INTO purchase_history(customer_id,order_id) VALUES (24302, 3426);</v>
      </c>
    </row>
    <row r="3329" spans="1:4" x14ac:dyDescent="0.3">
      <c r="A3329">
        <v>49301</v>
      </c>
      <c r="B3329" s="3">
        <v>3427</v>
      </c>
      <c r="D3329" t="str">
        <f t="shared" si="51"/>
        <v>INSERT INTO purchase_history(customer_id,order_id) VALUES (49301, 3427);</v>
      </c>
    </row>
    <row r="3330" spans="1:4" x14ac:dyDescent="0.3">
      <c r="A3330">
        <v>56352</v>
      </c>
      <c r="B3330" s="3">
        <v>3428</v>
      </c>
      <c r="D3330" t="str">
        <f t="shared" si="51"/>
        <v>INSERT INTO purchase_history(customer_id,order_id) VALUES (56352, 3428);</v>
      </c>
    </row>
    <row r="3331" spans="1:4" x14ac:dyDescent="0.3">
      <c r="A3331">
        <v>62762</v>
      </c>
      <c r="B3331" s="3">
        <v>3429</v>
      </c>
      <c r="D3331" t="str">
        <f t="shared" ref="D3331:D3394" si="52">_xlfn.CONCAT("INSERT INTO purchase_history(customer_id,order_id) VALUES (",A3331, ", ",B3331, ");")</f>
        <v>INSERT INTO purchase_history(customer_id,order_id) VALUES (62762, 3429);</v>
      </c>
    </row>
    <row r="3332" spans="1:4" x14ac:dyDescent="0.3">
      <c r="A3332">
        <v>30071</v>
      </c>
      <c r="B3332" s="3">
        <v>3430</v>
      </c>
      <c r="D3332" t="str">
        <f t="shared" si="52"/>
        <v>INSERT INTO purchase_history(customer_id,order_id) VALUES (30071, 3430);</v>
      </c>
    </row>
    <row r="3333" spans="1:4" x14ac:dyDescent="0.3">
      <c r="A3333">
        <v>60198</v>
      </c>
      <c r="B3333" s="3">
        <v>3431</v>
      </c>
      <c r="D3333" t="str">
        <f t="shared" si="52"/>
        <v>INSERT INTO purchase_history(customer_id,order_id) VALUES (60198, 3431);</v>
      </c>
    </row>
    <row r="3334" spans="1:4" x14ac:dyDescent="0.3">
      <c r="A3334">
        <v>41609</v>
      </c>
      <c r="B3334" s="3">
        <v>3432</v>
      </c>
      <c r="D3334" t="str">
        <f t="shared" si="52"/>
        <v>INSERT INTO purchase_history(customer_id,order_id) VALUES (41609, 3432);</v>
      </c>
    </row>
    <row r="3335" spans="1:4" x14ac:dyDescent="0.3">
      <c r="A3335">
        <v>32635</v>
      </c>
      <c r="B3335" s="3">
        <v>3433</v>
      </c>
      <c r="D3335" t="str">
        <f t="shared" si="52"/>
        <v>INSERT INTO purchase_history(customer_id,order_id) VALUES (32635, 3433);</v>
      </c>
    </row>
    <row r="3336" spans="1:4" x14ac:dyDescent="0.3">
      <c r="A3336">
        <v>21738</v>
      </c>
      <c r="B3336" s="3">
        <v>3434</v>
      </c>
      <c r="D3336" t="str">
        <f t="shared" si="52"/>
        <v>INSERT INTO purchase_history(customer_id,order_id) VALUES (21738, 3434);</v>
      </c>
    </row>
    <row r="3337" spans="1:4" x14ac:dyDescent="0.3">
      <c r="A3337">
        <v>37122</v>
      </c>
      <c r="B3337" s="3">
        <v>3435</v>
      </c>
      <c r="D3337" t="str">
        <f t="shared" si="52"/>
        <v>INSERT INTO purchase_history(customer_id,order_id) VALUES (37122, 3435);</v>
      </c>
    </row>
    <row r="3338" spans="1:4" x14ac:dyDescent="0.3">
      <c r="A3338">
        <v>33276</v>
      </c>
      <c r="B3338" s="3">
        <v>3436</v>
      </c>
      <c r="D3338" t="str">
        <f t="shared" si="52"/>
        <v>INSERT INTO purchase_history(customer_id,order_id) VALUES (33276, 3436);</v>
      </c>
    </row>
    <row r="3339" spans="1:4" x14ac:dyDescent="0.3">
      <c r="A3339">
        <v>61480</v>
      </c>
      <c r="B3339" s="3">
        <v>3437</v>
      </c>
      <c r="D3339" t="str">
        <f t="shared" si="52"/>
        <v>INSERT INTO purchase_history(customer_id,order_id) VALUES (61480, 3437);</v>
      </c>
    </row>
    <row r="3340" spans="1:4" x14ac:dyDescent="0.3">
      <c r="A3340">
        <v>14687</v>
      </c>
      <c r="B3340" s="3">
        <v>3438</v>
      </c>
      <c r="D3340" t="str">
        <f t="shared" si="52"/>
        <v>INSERT INTO purchase_history(customer_id,order_id) VALUES (14687, 3438);</v>
      </c>
    </row>
    <row r="3341" spans="1:4" x14ac:dyDescent="0.3">
      <c r="A3341">
        <v>70454</v>
      </c>
      <c r="B3341" s="3">
        <v>3439</v>
      </c>
      <c r="D3341" t="str">
        <f t="shared" si="52"/>
        <v>INSERT INTO purchase_history(customer_id,order_id) VALUES (70454, 3439);</v>
      </c>
    </row>
    <row r="3342" spans="1:4" x14ac:dyDescent="0.3">
      <c r="A3342">
        <v>62121</v>
      </c>
      <c r="B3342" s="3">
        <v>3440</v>
      </c>
      <c r="D3342" t="str">
        <f t="shared" si="52"/>
        <v>INSERT INTO purchase_history(customer_id,order_id) VALUES (62121, 3440);</v>
      </c>
    </row>
    <row r="3343" spans="1:4" x14ac:dyDescent="0.3">
      <c r="A3343">
        <v>68531</v>
      </c>
      <c r="B3343" s="3">
        <v>3441</v>
      </c>
      <c r="D3343" t="str">
        <f t="shared" si="52"/>
        <v>INSERT INTO purchase_history(customer_id,order_id) VALUES (68531, 3441);</v>
      </c>
    </row>
    <row r="3344" spans="1:4" x14ac:dyDescent="0.3">
      <c r="A3344">
        <v>10841</v>
      </c>
      <c r="B3344" s="3">
        <v>3442</v>
      </c>
      <c r="D3344" t="str">
        <f t="shared" si="52"/>
        <v>INSERT INTO purchase_history(customer_id,order_id) VALUES (10841, 3442);</v>
      </c>
    </row>
    <row r="3345" spans="1:4" x14ac:dyDescent="0.3">
      <c r="A3345">
        <v>21738</v>
      </c>
      <c r="B3345" s="3">
        <v>3443</v>
      </c>
      <c r="D3345" t="str">
        <f t="shared" si="52"/>
        <v>INSERT INTO purchase_history(customer_id,order_id) VALUES (21738, 3443);</v>
      </c>
    </row>
    <row r="3346" spans="1:4" x14ac:dyDescent="0.3">
      <c r="A3346">
        <v>20456</v>
      </c>
      <c r="B3346" s="3">
        <v>3444</v>
      </c>
      <c r="D3346" t="str">
        <f t="shared" si="52"/>
        <v>INSERT INTO purchase_history(customer_id,order_id) VALUES (20456, 3444);</v>
      </c>
    </row>
    <row r="3347" spans="1:4" x14ac:dyDescent="0.3">
      <c r="A3347">
        <v>44173</v>
      </c>
      <c r="B3347" s="3">
        <v>3445</v>
      </c>
      <c r="D3347" t="str">
        <f t="shared" si="52"/>
        <v>INSERT INTO purchase_history(customer_id,order_id) VALUES (44173, 3445);</v>
      </c>
    </row>
    <row r="3348" spans="1:4" x14ac:dyDescent="0.3">
      <c r="A3348">
        <v>42250</v>
      </c>
      <c r="B3348" s="3">
        <v>3446</v>
      </c>
      <c r="D3348" t="str">
        <f t="shared" si="52"/>
        <v>INSERT INTO purchase_history(customer_id,order_id) VALUES (42250, 3446);</v>
      </c>
    </row>
    <row r="3349" spans="1:4" x14ac:dyDescent="0.3">
      <c r="A3349">
        <v>48019</v>
      </c>
      <c r="B3349" s="3">
        <v>3447</v>
      </c>
      <c r="D3349" t="str">
        <f t="shared" si="52"/>
        <v>INSERT INTO purchase_history(customer_id,order_id) VALUES (48019, 3447);</v>
      </c>
    </row>
    <row r="3350" spans="1:4" x14ac:dyDescent="0.3">
      <c r="A3350">
        <v>9559</v>
      </c>
      <c r="B3350" s="3">
        <v>3448</v>
      </c>
      <c r="D3350" t="str">
        <f t="shared" si="52"/>
        <v>INSERT INTO purchase_history(customer_id,order_id) VALUES (9559, 3448);</v>
      </c>
    </row>
    <row r="3351" spans="1:4" x14ac:dyDescent="0.3">
      <c r="A3351">
        <v>41609</v>
      </c>
      <c r="B3351" s="3">
        <v>3449</v>
      </c>
      <c r="D3351" t="str">
        <f t="shared" si="52"/>
        <v>INSERT INTO purchase_history(customer_id,order_id) VALUES (41609, 3449);</v>
      </c>
    </row>
    <row r="3352" spans="1:4" x14ac:dyDescent="0.3">
      <c r="A3352">
        <v>23020</v>
      </c>
      <c r="B3352" s="3">
        <v>3450</v>
      </c>
      <c r="D3352" t="str">
        <f t="shared" si="52"/>
        <v>INSERT INTO purchase_history(customer_id,order_id) VALUES (23020, 3450);</v>
      </c>
    </row>
    <row r="3353" spans="1:4" x14ac:dyDescent="0.3">
      <c r="A3353">
        <v>48660</v>
      </c>
      <c r="B3353" s="3">
        <v>3451</v>
      </c>
      <c r="D3353" t="str">
        <f t="shared" si="52"/>
        <v>INSERT INTO purchase_history(customer_id,order_id) VALUES (48660, 3451);</v>
      </c>
    </row>
    <row r="3354" spans="1:4" x14ac:dyDescent="0.3">
      <c r="A3354">
        <v>26866</v>
      </c>
      <c r="B3354" s="3">
        <v>3452</v>
      </c>
      <c r="D3354" t="str">
        <f t="shared" si="52"/>
        <v>INSERT INTO purchase_history(customer_id,order_id) VALUES (26866, 3452);</v>
      </c>
    </row>
    <row r="3355" spans="1:4" x14ac:dyDescent="0.3">
      <c r="A3355">
        <v>40327</v>
      </c>
      <c r="B3355" s="3">
        <v>3453</v>
      </c>
      <c r="D3355" t="str">
        <f t="shared" si="52"/>
        <v>INSERT INTO purchase_history(customer_id,order_id) VALUES (40327, 3453);</v>
      </c>
    </row>
    <row r="3356" spans="1:4" x14ac:dyDescent="0.3">
      <c r="A3356">
        <v>25584</v>
      </c>
      <c r="B3356" s="3">
        <v>3454</v>
      </c>
      <c r="D3356" t="str">
        <f t="shared" si="52"/>
        <v>INSERT INTO purchase_history(customer_id,order_id) VALUES (25584, 3454);</v>
      </c>
    </row>
    <row r="3357" spans="1:4" x14ac:dyDescent="0.3">
      <c r="A3357">
        <v>12764</v>
      </c>
      <c r="B3357" s="3">
        <v>3455</v>
      </c>
      <c r="D3357" t="str">
        <f t="shared" si="52"/>
        <v>INSERT INTO purchase_history(customer_id,order_id) VALUES (12764, 3455);</v>
      </c>
    </row>
    <row r="3358" spans="1:4" x14ac:dyDescent="0.3">
      <c r="A3358">
        <v>48660</v>
      </c>
      <c r="B3358" s="3">
        <v>3456</v>
      </c>
      <c r="D3358" t="str">
        <f t="shared" si="52"/>
        <v>INSERT INTO purchase_history(customer_id,order_id) VALUES (48660, 3456);</v>
      </c>
    </row>
    <row r="3359" spans="1:4" x14ac:dyDescent="0.3">
      <c r="A3359">
        <v>33917</v>
      </c>
      <c r="B3359" s="3">
        <v>3457</v>
      </c>
      <c r="D3359" t="str">
        <f t="shared" si="52"/>
        <v>INSERT INTO purchase_history(customer_id,order_id) VALUES (33917, 3457);</v>
      </c>
    </row>
    <row r="3360" spans="1:4" x14ac:dyDescent="0.3">
      <c r="A3360">
        <v>54429</v>
      </c>
      <c r="B3360" s="3">
        <v>3458</v>
      </c>
      <c r="D3360" t="str">
        <f t="shared" si="52"/>
        <v>INSERT INTO purchase_history(customer_id,order_id) VALUES (54429, 3458);</v>
      </c>
    </row>
    <row r="3361" spans="1:4" x14ac:dyDescent="0.3">
      <c r="A3361">
        <v>58916</v>
      </c>
      <c r="B3361" s="3">
        <v>3459</v>
      </c>
      <c r="D3361" t="str">
        <f t="shared" si="52"/>
        <v>INSERT INTO purchase_history(customer_id,order_id) VALUES (58916, 3459);</v>
      </c>
    </row>
    <row r="3362" spans="1:4" x14ac:dyDescent="0.3">
      <c r="A3362">
        <v>55711</v>
      </c>
      <c r="B3362" s="3">
        <v>3460</v>
      </c>
      <c r="D3362" t="str">
        <f t="shared" si="52"/>
        <v>INSERT INTO purchase_history(customer_id,order_id) VALUES (55711, 3460);</v>
      </c>
    </row>
    <row r="3363" spans="1:4" x14ac:dyDescent="0.3">
      <c r="A3363">
        <v>14687</v>
      </c>
      <c r="B3363" s="3">
        <v>3461</v>
      </c>
      <c r="D3363" t="str">
        <f t="shared" si="52"/>
        <v>INSERT INTO purchase_history(customer_id,order_id) VALUES (14687, 3461);</v>
      </c>
    </row>
    <row r="3364" spans="1:4" x14ac:dyDescent="0.3">
      <c r="A3364">
        <v>42250</v>
      </c>
      <c r="B3364" s="3">
        <v>3462</v>
      </c>
      <c r="D3364" t="str">
        <f t="shared" si="52"/>
        <v>INSERT INTO purchase_history(customer_id,order_id) VALUES (42250, 3462);</v>
      </c>
    </row>
    <row r="3365" spans="1:4" x14ac:dyDescent="0.3">
      <c r="A3365">
        <v>62762</v>
      </c>
      <c r="B3365" s="3">
        <v>3463</v>
      </c>
      <c r="D3365" t="str">
        <f t="shared" si="52"/>
        <v>INSERT INTO purchase_history(customer_id,order_id) VALUES (62762, 3463);</v>
      </c>
    </row>
    <row r="3366" spans="1:4" x14ac:dyDescent="0.3">
      <c r="A3366">
        <v>49942</v>
      </c>
      <c r="B3366" s="3">
        <v>3464</v>
      </c>
      <c r="D3366" t="str">
        <f t="shared" si="52"/>
        <v>INSERT INTO purchase_history(customer_id,order_id) VALUES (49942, 3464);</v>
      </c>
    </row>
    <row r="3367" spans="1:4" x14ac:dyDescent="0.3">
      <c r="A3367">
        <v>49301</v>
      </c>
      <c r="B3367" s="3">
        <v>3465</v>
      </c>
      <c r="D3367" t="str">
        <f t="shared" si="52"/>
        <v>INSERT INTO purchase_history(customer_id,order_id) VALUES (49301, 3465);</v>
      </c>
    </row>
    <row r="3368" spans="1:4" x14ac:dyDescent="0.3">
      <c r="A3368">
        <v>21738</v>
      </c>
      <c r="B3368" s="3">
        <v>3466</v>
      </c>
      <c r="D3368" t="str">
        <f t="shared" si="52"/>
        <v>INSERT INTO purchase_history(customer_id,order_id) VALUES (21738, 3466);</v>
      </c>
    </row>
    <row r="3369" spans="1:4" x14ac:dyDescent="0.3">
      <c r="A3369">
        <v>8918</v>
      </c>
      <c r="B3369" s="3">
        <v>3467</v>
      </c>
      <c r="D3369" t="str">
        <f t="shared" si="52"/>
        <v>INSERT INTO purchase_history(customer_id,order_id) VALUES (8918, 3467);</v>
      </c>
    </row>
    <row r="3370" spans="1:4" x14ac:dyDescent="0.3">
      <c r="A3370">
        <v>40968</v>
      </c>
      <c r="B3370" s="3">
        <v>3468</v>
      </c>
      <c r="D3370" t="str">
        <f t="shared" si="52"/>
        <v>INSERT INTO purchase_history(customer_id,order_id) VALUES (40968, 3468);</v>
      </c>
    </row>
    <row r="3371" spans="1:4" x14ac:dyDescent="0.3">
      <c r="A3371">
        <v>14687</v>
      </c>
      <c r="B3371" s="3">
        <v>3469</v>
      </c>
      <c r="D3371" t="str">
        <f t="shared" si="52"/>
        <v>INSERT INTO purchase_history(customer_id,order_id) VALUES (14687, 3469);</v>
      </c>
    </row>
    <row r="3372" spans="1:4" x14ac:dyDescent="0.3">
      <c r="A3372">
        <v>65326</v>
      </c>
      <c r="B3372" s="3">
        <v>3470</v>
      </c>
      <c r="D3372" t="str">
        <f t="shared" si="52"/>
        <v>INSERT INTO purchase_history(customer_id,order_id) VALUES (65326, 3470);</v>
      </c>
    </row>
    <row r="3373" spans="1:4" x14ac:dyDescent="0.3">
      <c r="A3373">
        <v>57634</v>
      </c>
      <c r="B3373" s="3">
        <v>3471</v>
      </c>
      <c r="D3373" t="str">
        <f t="shared" si="52"/>
        <v>INSERT INTO purchase_history(customer_id,order_id) VALUES (57634, 3471);</v>
      </c>
    </row>
    <row r="3374" spans="1:4" x14ac:dyDescent="0.3">
      <c r="A3374">
        <v>19815</v>
      </c>
      <c r="B3374" s="3">
        <v>3472</v>
      </c>
      <c r="D3374" t="str">
        <f t="shared" si="52"/>
        <v>INSERT INTO purchase_history(customer_id,order_id) VALUES (19815, 3472);</v>
      </c>
    </row>
    <row r="3375" spans="1:4" x14ac:dyDescent="0.3">
      <c r="A3375">
        <v>21738</v>
      </c>
      <c r="B3375" s="3">
        <v>3473</v>
      </c>
      <c r="D3375" t="str">
        <f t="shared" si="52"/>
        <v>INSERT INTO purchase_history(customer_id,order_id) VALUES (21738, 3473);</v>
      </c>
    </row>
    <row r="3376" spans="1:4" x14ac:dyDescent="0.3">
      <c r="A3376">
        <v>12764</v>
      </c>
      <c r="B3376" s="3">
        <v>3474</v>
      </c>
      <c r="D3376" t="str">
        <f t="shared" si="52"/>
        <v>INSERT INTO purchase_history(customer_id,order_id) VALUES (12764, 3474);</v>
      </c>
    </row>
    <row r="3377" spans="1:4" x14ac:dyDescent="0.3">
      <c r="A3377">
        <v>20456</v>
      </c>
      <c r="B3377" s="3">
        <v>3475</v>
      </c>
      <c r="D3377" t="str">
        <f t="shared" si="52"/>
        <v>INSERT INTO purchase_history(customer_id,order_id) VALUES (20456, 3475);</v>
      </c>
    </row>
    <row r="3378" spans="1:4" x14ac:dyDescent="0.3">
      <c r="A3378">
        <v>31353</v>
      </c>
      <c r="B3378" s="3">
        <v>3476</v>
      </c>
      <c r="D3378" t="str">
        <f t="shared" si="52"/>
        <v>INSERT INTO purchase_history(customer_id,order_id) VALUES (31353, 3476);</v>
      </c>
    </row>
    <row r="3379" spans="1:4" x14ac:dyDescent="0.3">
      <c r="A3379">
        <v>72377</v>
      </c>
      <c r="B3379" s="3">
        <v>3477</v>
      </c>
      <c r="D3379" t="str">
        <f t="shared" si="52"/>
        <v>INSERT INTO purchase_history(customer_id,order_id) VALUES (72377, 3477);</v>
      </c>
    </row>
    <row r="3380" spans="1:4" x14ac:dyDescent="0.3">
      <c r="A3380">
        <v>7636</v>
      </c>
      <c r="B3380" s="3">
        <v>3478</v>
      </c>
      <c r="D3380" t="str">
        <f t="shared" si="52"/>
        <v>INSERT INTO purchase_history(customer_id,order_id) VALUES (7636, 3478);</v>
      </c>
    </row>
    <row r="3381" spans="1:4" x14ac:dyDescent="0.3">
      <c r="A3381">
        <v>34558</v>
      </c>
      <c r="B3381" s="3">
        <v>3479</v>
      </c>
      <c r="D3381" t="str">
        <f t="shared" si="52"/>
        <v>INSERT INTO purchase_history(customer_id,order_id) VALUES (34558, 3479);</v>
      </c>
    </row>
    <row r="3382" spans="1:4" x14ac:dyDescent="0.3">
      <c r="A3382">
        <v>49301</v>
      </c>
      <c r="B3382" s="3">
        <v>3480</v>
      </c>
      <c r="D3382" t="str">
        <f t="shared" si="52"/>
        <v>INSERT INTO purchase_history(customer_id,order_id) VALUES (49301, 3480);</v>
      </c>
    </row>
    <row r="3383" spans="1:4" x14ac:dyDescent="0.3">
      <c r="A3383">
        <v>33276</v>
      </c>
      <c r="B3383" s="3">
        <v>3481</v>
      </c>
      <c r="D3383" t="str">
        <f t="shared" si="52"/>
        <v>INSERT INTO purchase_history(customer_id,order_id) VALUES (33276, 3481);</v>
      </c>
    </row>
    <row r="3384" spans="1:4" x14ac:dyDescent="0.3">
      <c r="A3384">
        <v>26225</v>
      </c>
      <c r="B3384" s="3">
        <v>3482</v>
      </c>
      <c r="D3384" t="str">
        <f t="shared" si="52"/>
        <v>INSERT INTO purchase_history(customer_id,order_id) VALUES (26225, 3482);</v>
      </c>
    </row>
    <row r="3385" spans="1:4" x14ac:dyDescent="0.3">
      <c r="A3385">
        <v>36481</v>
      </c>
      <c r="B3385" s="3">
        <v>3483</v>
      </c>
      <c r="D3385" t="str">
        <f t="shared" si="52"/>
        <v>INSERT INTO purchase_history(customer_id,order_id) VALUES (36481, 3483);</v>
      </c>
    </row>
    <row r="3386" spans="1:4" x14ac:dyDescent="0.3">
      <c r="A3386">
        <v>36481</v>
      </c>
      <c r="B3386" s="3">
        <v>3484</v>
      </c>
      <c r="D3386" t="str">
        <f t="shared" si="52"/>
        <v>INSERT INTO purchase_history(customer_id,order_id) VALUES (36481, 3484);</v>
      </c>
    </row>
    <row r="3387" spans="1:4" x14ac:dyDescent="0.3">
      <c r="A3387">
        <v>48660</v>
      </c>
      <c r="B3387" s="3">
        <v>3485</v>
      </c>
      <c r="D3387" t="str">
        <f t="shared" si="52"/>
        <v>INSERT INTO purchase_history(customer_id,order_id) VALUES (48660, 3485);</v>
      </c>
    </row>
    <row r="3388" spans="1:4" x14ac:dyDescent="0.3">
      <c r="A3388">
        <v>51224</v>
      </c>
      <c r="B3388" s="3">
        <v>3486</v>
      </c>
      <c r="D3388" t="str">
        <f t="shared" si="52"/>
        <v>INSERT INTO purchase_history(customer_id,order_id) VALUES (51224, 3486);</v>
      </c>
    </row>
    <row r="3389" spans="1:4" x14ac:dyDescent="0.3">
      <c r="A3389">
        <v>54429</v>
      </c>
      <c r="B3389" s="3">
        <v>3487</v>
      </c>
      <c r="D3389" t="str">
        <f t="shared" si="52"/>
        <v>INSERT INTO purchase_history(customer_id,order_id) VALUES (54429, 3487);</v>
      </c>
    </row>
    <row r="3390" spans="1:4" x14ac:dyDescent="0.3">
      <c r="A3390">
        <v>59557</v>
      </c>
      <c r="B3390" s="3">
        <v>3488</v>
      </c>
      <c r="D3390" t="str">
        <f t="shared" si="52"/>
        <v>INSERT INTO purchase_history(customer_id,order_id) VALUES (59557, 3488);</v>
      </c>
    </row>
    <row r="3391" spans="1:4" x14ac:dyDescent="0.3">
      <c r="A3391">
        <v>48660</v>
      </c>
      <c r="B3391" s="3">
        <v>3489</v>
      </c>
      <c r="D3391" t="str">
        <f t="shared" si="52"/>
        <v>INSERT INTO purchase_history(customer_id,order_id) VALUES (48660, 3489);</v>
      </c>
    </row>
    <row r="3392" spans="1:4" x14ac:dyDescent="0.3">
      <c r="A3392">
        <v>34558</v>
      </c>
      <c r="B3392" s="3">
        <v>3490</v>
      </c>
      <c r="D3392" t="str">
        <f t="shared" si="52"/>
        <v>INSERT INTO purchase_history(customer_id,order_id) VALUES (34558, 3490);</v>
      </c>
    </row>
    <row r="3393" spans="1:4" x14ac:dyDescent="0.3">
      <c r="A3393">
        <v>17251</v>
      </c>
      <c r="B3393" s="3">
        <v>3491</v>
      </c>
      <c r="D3393" t="str">
        <f t="shared" si="52"/>
        <v>INSERT INTO purchase_history(customer_id,order_id) VALUES (17251, 3491);</v>
      </c>
    </row>
    <row r="3394" spans="1:4" x14ac:dyDescent="0.3">
      <c r="A3394">
        <v>8277</v>
      </c>
      <c r="B3394" s="3">
        <v>3492</v>
      </c>
      <c r="D3394" t="str">
        <f t="shared" si="52"/>
        <v>INSERT INTO purchase_history(customer_id,order_id) VALUES (8277, 3492);</v>
      </c>
    </row>
    <row r="3395" spans="1:4" x14ac:dyDescent="0.3">
      <c r="A3395">
        <v>63403</v>
      </c>
      <c r="B3395" s="3">
        <v>3493</v>
      </c>
      <c r="D3395" t="str">
        <f t="shared" ref="D3395:D3458" si="53">_xlfn.CONCAT("INSERT INTO purchase_history(customer_id,order_id) VALUES (",A3395, ", ",B3395, ");")</f>
        <v>INSERT INTO purchase_history(customer_id,order_id) VALUES (63403, 3493);</v>
      </c>
    </row>
    <row r="3396" spans="1:4" x14ac:dyDescent="0.3">
      <c r="A3396">
        <v>12764</v>
      </c>
      <c r="B3396" s="3">
        <v>3494</v>
      </c>
      <c r="D3396" t="str">
        <f t="shared" si="53"/>
        <v>INSERT INTO purchase_history(customer_id,order_id) VALUES (12764, 3494);</v>
      </c>
    </row>
    <row r="3397" spans="1:4" x14ac:dyDescent="0.3">
      <c r="A3397">
        <v>22379</v>
      </c>
      <c r="B3397" s="3">
        <v>3495</v>
      </c>
      <c r="D3397" t="str">
        <f t="shared" si="53"/>
        <v>INSERT INTO purchase_history(customer_id,order_id) VALUES (22379, 3495);</v>
      </c>
    </row>
    <row r="3398" spans="1:4" x14ac:dyDescent="0.3">
      <c r="A3398">
        <v>39045</v>
      </c>
      <c r="B3398" s="3">
        <v>3496</v>
      </c>
      <c r="D3398" t="str">
        <f t="shared" si="53"/>
        <v>INSERT INTO purchase_history(customer_id,order_id) VALUES (39045, 3496);</v>
      </c>
    </row>
    <row r="3399" spans="1:4" x14ac:dyDescent="0.3">
      <c r="A3399">
        <v>8918</v>
      </c>
      <c r="B3399" s="3">
        <v>3497</v>
      </c>
      <c r="D3399" t="str">
        <f t="shared" si="53"/>
        <v>INSERT INTO purchase_history(customer_id,order_id) VALUES (8918, 3497);</v>
      </c>
    </row>
    <row r="3400" spans="1:4" x14ac:dyDescent="0.3">
      <c r="A3400">
        <v>22379</v>
      </c>
      <c r="B3400" s="3">
        <v>3498</v>
      </c>
      <c r="D3400" t="str">
        <f t="shared" si="53"/>
        <v>INSERT INTO purchase_history(customer_id,order_id) VALUES (22379, 3498);</v>
      </c>
    </row>
    <row r="3401" spans="1:4" x14ac:dyDescent="0.3">
      <c r="A3401">
        <v>12764</v>
      </c>
      <c r="B3401" s="3">
        <v>3499</v>
      </c>
      <c r="D3401" t="str">
        <f t="shared" si="53"/>
        <v>INSERT INTO purchase_history(customer_id,order_id) VALUES (12764, 3499);</v>
      </c>
    </row>
    <row r="3402" spans="1:4" x14ac:dyDescent="0.3">
      <c r="A3402">
        <v>31994</v>
      </c>
      <c r="B3402" s="3">
        <v>3500</v>
      </c>
      <c r="D3402" t="str">
        <f t="shared" si="53"/>
        <v>INSERT INTO purchase_history(customer_id,order_id) VALUES (31994, 3500);</v>
      </c>
    </row>
    <row r="3403" spans="1:4" x14ac:dyDescent="0.3">
      <c r="A3403">
        <v>65967</v>
      </c>
      <c r="B3403" s="3">
        <v>3501</v>
      </c>
      <c r="D3403" t="str">
        <f t="shared" si="53"/>
        <v>INSERT INTO purchase_history(customer_id,order_id) VALUES (65967, 3501);</v>
      </c>
    </row>
    <row r="3404" spans="1:4" x14ac:dyDescent="0.3">
      <c r="A3404">
        <v>8918</v>
      </c>
      <c r="B3404" s="3">
        <v>3502</v>
      </c>
      <c r="D3404" t="str">
        <f t="shared" si="53"/>
        <v>INSERT INTO purchase_history(customer_id,order_id) VALUES (8918, 3502);</v>
      </c>
    </row>
    <row r="3405" spans="1:4" x14ac:dyDescent="0.3">
      <c r="A3405">
        <v>46737</v>
      </c>
      <c r="B3405" s="3">
        <v>3503</v>
      </c>
      <c r="D3405" t="str">
        <f t="shared" si="53"/>
        <v>INSERT INTO purchase_history(customer_id,order_id) VALUES (46737, 3503);</v>
      </c>
    </row>
    <row r="3406" spans="1:4" x14ac:dyDescent="0.3">
      <c r="A3406">
        <v>69813</v>
      </c>
      <c r="B3406" s="3">
        <v>3504</v>
      </c>
      <c r="D3406" t="str">
        <f t="shared" si="53"/>
        <v>INSERT INTO purchase_history(customer_id,order_id) VALUES (69813, 3504);</v>
      </c>
    </row>
    <row r="3407" spans="1:4" x14ac:dyDescent="0.3">
      <c r="A3407">
        <v>48660</v>
      </c>
      <c r="B3407" s="3">
        <v>3505</v>
      </c>
      <c r="D3407" t="str">
        <f t="shared" si="53"/>
        <v>INSERT INTO purchase_history(customer_id,order_id) VALUES (48660, 3505);</v>
      </c>
    </row>
    <row r="3408" spans="1:4" x14ac:dyDescent="0.3">
      <c r="A3408">
        <v>35840</v>
      </c>
      <c r="B3408" s="3">
        <v>3506</v>
      </c>
      <c r="D3408" t="str">
        <f t="shared" si="53"/>
        <v>INSERT INTO purchase_history(customer_id,order_id) VALUES (35840, 3506);</v>
      </c>
    </row>
    <row r="3409" spans="1:4" x14ac:dyDescent="0.3">
      <c r="A3409">
        <v>44814</v>
      </c>
      <c r="B3409" s="3">
        <v>3507</v>
      </c>
      <c r="D3409" t="str">
        <f t="shared" si="53"/>
        <v>INSERT INTO purchase_history(customer_id,order_id) VALUES (44814, 3507);</v>
      </c>
    </row>
    <row r="3410" spans="1:4" x14ac:dyDescent="0.3">
      <c r="A3410">
        <v>64685</v>
      </c>
      <c r="B3410" s="3">
        <v>3508</v>
      </c>
      <c r="D3410" t="str">
        <f t="shared" si="53"/>
        <v>INSERT INTO purchase_history(customer_id,order_id) VALUES (64685, 3508);</v>
      </c>
    </row>
    <row r="3411" spans="1:4" x14ac:dyDescent="0.3">
      <c r="A3411">
        <v>36481</v>
      </c>
      <c r="B3411" s="3">
        <v>3509</v>
      </c>
      <c r="D3411" t="str">
        <f t="shared" si="53"/>
        <v>INSERT INTO purchase_history(customer_id,order_id) VALUES (36481, 3509);</v>
      </c>
    </row>
    <row r="3412" spans="1:4" x14ac:dyDescent="0.3">
      <c r="A3412">
        <v>21097</v>
      </c>
      <c r="B3412" s="3">
        <v>3510</v>
      </c>
      <c r="D3412" t="str">
        <f t="shared" si="53"/>
        <v>INSERT INTO purchase_history(customer_id,order_id) VALUES (21097, 3510);</v>
      </c>
    </row>
    <row r="3413" spans="1:4" x14ac:dyDescent="0.3">
      <c r="A3413">
        <v>65967</v>
      </c>
      <c r="B3413" s="3">
        <v>3511</v>
      </c>
      <c r="D3413" t="str">
        <f t="shared" si="53"/>
        <v>INSERT INTO purchase_history(customer_id,order_id) VALUES (65967, 3511);</v>
      </c>
    </row>
    <row r="3414" spans="1:4" x14ac:dyDescent="0.3">
      <c r="A3414">
        <v>23661</v>
      </c>
      <c r="B3414" s="3">
        <v>3512</v>
      </c>
      <c r="D3414" t="str">
        <f t="shared" si="53"/>
        <v>INSERT INTO purchase_history(customer_id,order_id) VALUES (23661, 3512);</v>
      </c>
    </row>
    <row r="3415" spans="1:4" x14ac:dyDescent="0.3">
      <c r="A3415">
        <v>50583</v>
      </c>
      <c r="B3415" s="3">
        <v>3513</v>
      </c>
      <c r="D3415" t="str">
        <f t="shared" si="53"/>
        <v>INSERT INTO purchase_history(customer_id,order_id) VALUES (50583, 3513);</v>
      </c>
    </row>
    <row r="3416" spans="1:4" x14ac:dyDescent="0.3">
      <c r="A3416">
        <v>71095</v>
      </c>
      <c r="B3416" s="3">
        <v>3514</v>
      </c>
      <c r="D3416" t="str">
        <f t="shared" si="53"/>
        <v>INSERT INTO purchase_history(customer_id,order_id) VALUES (71095, 3514);</v>
      </c>
    </row>
    <row r="3417" spans="1:4" x14ac:dyDescent="0.3">
      <c r="A3417">
        <v>71095</v>
      </c>
      <c r="B3417" s="3">
        <v>3515</v>
      </c>
      <c r="D3417" t="str">
        <f t="shared" si="53"/>
        <v>INSERT INTO purchase_history(customer_id,order_id) VALUES (71095, 3515);</v>
      </c>
    </row>
    <row r="3418" spans="1:4" x14ac:dyDescent="0.3">
      <c r="A3418">
        <v>69813</v>
      </c>
      <c r="B3418" s="3">
        <v>3516</v>
      </c>
      <c r="D3418" t="str">
        <f t="shared" si="53"/>
        <v>INSERT INTO purchase_history(customer_id,order_id) VALUES (69813, 3516);</v>
      </c>
    </row>
    <row r="3419" spans="1:4" x14ac:dyDescent="0.3">
      <c r="A3419">
        <v>56352</v>
      </c>
      <c r="B3419" s="3">
        <v>3517</v>
      </c>
      <c r="D3419" t="str">
        <f t="shared" si="53"/>
        <v>INSERT INTO purchase_history(customer_id,order_id) VALUES (56352, 3517);</v>
      </c>
    </row>
    <row r="3420" spans="1:4" x14ac:dyDescent="0.3">
      <c r="A3420">
        <v>66608</v>
      </c>
      <c r="B3420" s="3">
        <v>3518</v>
      </c>
      <c r="D3420" t="str">
        <f t="shared" si="53"/>
        <v>INSERT INTO purchase_history(customer_id,order_id) VALUES (66608, 3518);</v>
      </c>
    </row>
    <row r="3421" spans="1:4" x14ac:dyDescent="0.3">
      <c r="A3421">
        <v>17892</v>
      </c>
      <c r="B3421" s="3">
        <v>3519</v>
      </c>
      <c r="D3421" t="str">
        <f t="shared" si="53"/>
        <v>INSERT INTO purchase_history(customer_id,order_id) VALUES (17892, 3519);</v>
      </c>
    </row>
    <row r="3422" spans="1:4" x14ac:dyDescent="0.3">
      <c r="A3422">
        <v>9559</v>
      </c>
      <c r="B3422" s="3">
        <v>3520</v>
      </c>
      <c r="D3422" t="str">
        <f t="shared" si="53"/>
        <v>INSERT INTO purchase_history(customer_id,order_id) VALUES (9559, 3520);</v>
      </c>
    </row>
    <row r="3423" spans="1:4" x14ac:dyDescent="0.3">
      <c r="A3423">
        <v>31994</v>
      </c>
      <c r="B3423" s="3">
        <v>3521</v>
      </c>
      <c r="D3423" t="str">
        <f t="shared" si="53"/>
        <v>INSERT INTO purchase_history(customer_id,order_id) VALUES (31994, 3521);</v>
      </c>
    </row>
    <row r="3424" spans="1:4" x14ac:dyDescent="0.3">
      <c r="A3424">
        <v>14687</v>
      </c>
      <c r="B3424" s="3">
        <v>3522</v>
      </c>
      <c r="D3424" t="str">
        <f t="shared" si="53"/>
        <v>INSERT INTO purchase_history(customer_id,order_id) VALUES (14687, 3522);</v>
      </c>
    </row>
    <row r="3425" spans="1:4" x14ac:dyDescent="0.3">
      <c r="A3425">
        <v>49942</v>
      </c>
      <c r="B3425" s="3">
        <v>3523</v>
      </c>
      <c r="D3425" t="str">
        <f t="shared" si="53"/>
        <v>INSERT INTO purchase_history(customer_id,order_id) VALUES (49942, 3523);</v>
      </c>
    </row>
    <row r="3426" spans="1:4" x14ac:dyDescent="0.3">
      <c r="A3426">
        <v>25584</v>
      </c>
      <c r="B3426" s="3">
        <v>3524</v>
      </c>
      <c r="D3426" t="str">
        <f t="shared" si="53"/>
        <v>INSERT INTO purchase_history(customer_id,order_id) VALUES (25584, 3524);</v>
      </c>
    </row>
    <row r="3427" spans="1:4" x14ac:dyDescent="0.3">
      <c r="A3427">
        <v>23020</v>
      </c>
      <c r="B3427" s="3">
        <v>3525</v>
      </c>
      <c r="D3427" t="str">
        <f t="shared" si="53"/>
        <v>INSERT INTO purchase_history(customer_id,order_id) VALUES (23020, 3525);</v>
      </c>
    </row>
    <row r="3428" spans="1:4" x14ac:dyDescent="0.3">
      <c r="A3428">
        <v>19174</v>
      </c>
      <c r="B3428" s="3">
        <v>3526</v>
      </c>
      <c r="D3428" t="str">
        <f t="shared" si="53"/>
        <v>INSERT INTO purchase_history(customer_id,order_id) VALUES (19174, 3526);</v>
      </c>
    </row>
    <row r="3429" spans="1:4" x14ac:dyDescent="0.3">
      <c r="A3429">
        <v>5713</v>
      </c>
      <c r="B3429" s="3">
        <v>3527</v>
      </c>
      <c r="D3429" t="str">
        <f t="shared" si="53"/>
        <v>INSERT INTO purchase_history(customer_id,order_id) VALUES (5713, 3527);</v>
      </c>
    </row>
    <row r="3430" spans="1:4" x14ac:dyDescent="0.3">
      <c r="A3430">
        <v>17251</v>
      </c>
      <c r="B3430" s="3">
        <v>3528</v>
      </c>
      <c r="D3430" t="str">
        <f t="shared" si="53"/>
        <v>INSERT INTO purchase_history(customer_id,order_id) VALUES (17251, 3528);</v>
      </c>
    </row>
    <row r="3431" spans="1:4" x14ac:dyDescent="0.3">
      <c r="A3431">
        <v>63403</v>
      </c>
      <c r="B3431" s="3">
        <v>3529</v>
      </c>
      <c r="D3431" t="str">
        <f t="shared" si="53"/>
        <v>INSERT INTO purchase_history(customer_id,order_id) VALUES (63403, 3529);</v>
      </c>
    </row>
    <row r="3432" spans="1:4" x14ac:dyDescent="0.3">
      <c r="A3432">
        <v>40327</v>
      </c>
      <c r="B3432" s="3">
        <v>3530</v>
      </c>
      <c r="D3432" t="str">
        <f t="shared" si="53"/>
        <v>INSERT INTO purchase_history(customer_id,order_id) VALUES (40327, 3530);</v>
      </c>
    </row>
    <row r="3433" spans="1:4" x14ac:dyDescent="0.3">
      <c r="A3433">
        <v>40327</v>
      </c>
      <c r="B3433" s="3">
        <v>3531</v>
      </c>
      <c r="D3433" t="str">
        <f t="shared" si="53"/>
        <v>INSERT INTO purchase_history(customer_id,order_id) VALUES (40327, 3531);</v>
      </c>
    </row>
    <row r="3434" spans="1:4" x14ac:dyDescent="0.3">
      <c r="A3434">
        <v>35199</v>
      </c>
      <c r="B3434" s="3">
        <v>3532</v>
      </c>
      <c r="D3434" t="str">
        <f t="shared" si="53"/>
        <v>INSERT INTO purchase_history(customer_id,order_id) VALUES (35199, 3532);</v>
      </c>
    </row>
    <row r="3435" spans="1:4" x14ac:dyDescent="0.3">
      <c r="A3435">
        <v>40968</v>
      </c>
      <c r="B3435" s="3">
        <v>3533</v>
      </c>
      <c r="D3435" t="str">
        <f t="shared" si="53"/>
        <v>INSERT INTO purchase_history(customer_id,order_id) VALUES (40968, 3533);</v>
      </c>
    </row>
    <row r="3436" spans="1:4" x14ac:dyDescent="0.3">
      <c r="A3436">
        <v>49301</v>
      </c>
      <c r="B3436" s="3">
        <v>3534</v>
      </c>
      <c r="D3436" t="str">
        <f t="shared" si="53"/>
        <v>INSERT INTO purchase_history(customer_id,order_id) VALUES (49301, 3534);</v>
      </c>
    </row>
    <row r="3437" spans="1:4" x14ac:dyDescent="0.3">
      <c r="A3437">
        <v>18533</v>
      </c>
      <c r="B3437" s="3">
        <v>3535</v>
      </c>
      <c r="D3437" t="str">
        <f t="shared" si="53"/>
        <v>INSERT INTO purchase_history(customer_id,order_id) VALUES (18533, 3535);</v>
      </c>
    </row>
    <row r="3438" spans="1:4" x14ac:dyDescent="0.3">
      <c r="A3438">
        <v>28789</v>
      </c>
      <c r="B3438" s="3">
        <v>3536</v>
      </c>
      <c r="D3438" t="str">
        <f t="shared" si="53"/>
        <v>INSERT INTO purchase_history(customer_id,order_id) VALUES (28789, 3536);</v>
      </c>
    </row>
    <row r="3439" spans="1:4" x14ac:dyDescent="0.3">
      <c r="A3439">
        <v>28148</v>
      </c>
      <c r="B3439" s="3">
        <v>3537</v>
      </c>
      <c r="D3439" t="str">
        <f t="shared" si="53"/>
        <v>INSERT INTO purchase_history(customer_id,order_id) VALUES (28148, 3537);</v>
      </c>
    </row>
    <row r="3440" spans="1:4" x14ac:dyDescent="0.3">
      <c r="A3440">
        <v>38404</v>
      </c>
      <c r="B3440" s="3">
        <v>3538</v>
      </c>
      <c r="D3440" t="str">
        <f t="shared" si="53"/>
        <v>INSERT INTO purchase_history(customer_id,order_id) VALUES (38404, 3538);</v>
      </c>
    </row>
    <row r="3441" spans="1:4" x14ac:dyDescent="0.3">
      <c r="A3441">
        <v>60198</v>
      </c>
      <c r="B3441" s="3">
        <v>3539</v>
      </c>
      <c r="D3441" t="str">
        <f t="shared" si="53"/>
        <v>INSERT INTO purchase_history(customer_id,order_id) VALUES (60198, 3539);</v>
      </c>
    </row>
    <row r="3442" spans="1:4" x14ac:dyDescent="0.3">
      <c r="A3442">
        <v>14687</v>
      </c>
      <c r="B3442" s="3">
        <v>3540</v>
      </c>
      <c r="D3442" t="str">
        <f t="shared" si="53"/>
        <v>INSERT INTO purchase_history(customer_id,order_id) VALUES (14687, 3540);</v>
      </c>
    </row>
    <row r="3443" spans="1:4" x14ac:dyDescent="0.3">
      <c r="A3443">
        <v>5713</v>
      </c>
      <c r="B3443" s="3">
        <v>3541</v>
      </c>
      <c r="D3443" t="str">
        <f t="shared" si="53"/>
        <v>INSERT INTO purchase_history(customer_id,order_id) VALUES (5713, 3541);</v>
      </c>
    </row>
    <row r="3444" spans="1:4" x14ac:dyDescent="0.3">
      <c r="A3444">
        <v>21738</v>
      </c>
      <c r="B3444" s="3">
        <v>3542</v>
      </c>
      <c r="D3444" t="str">
        <f t="shared" si="53"/>
        <v>INSERT INTO purchase_history(customer_id,order_id) VALUES (21738, 3542);</v>
      </c>
    </row>
    <row r="3445" spans="1:4" x14ac:dyDescent="0.3">
      <c r="A3445">
        <v>6354</v>
      </c>
      <c r="B3445" s="3">
        <v>3543</v>
      </c>
      <c r="D3445" t="str">
        <f t="shared" si="53"/>
        <v>INSERT INTO purchase_history(customer_id,order_id) VALUES (6354, 3543);</v>
      </c>
    </row>
    <row r="3446" spans="1:4" x14ac:dyDescent="0.3">
      <c r="A3446">
        <v>23020</v>
      </c>
      <c r="B3446" s="3">
        <v>3544</v>
      </c>
      <c r="D3446" t="str">
        <f t="shared" si="53"/>
        <v>INSERT INTO purchase_history(customer_id,order_id) VALUES (23020, 3544);</v>
      </c>
    </row>
    <row r="3447" spans="1:4" x14ac:dyDescent="0.3">
      <c r="A3447">
        <v>9559</v>
      </c>
      <c r="B3447" s="3">
        <v>3545</v>
      </c>
      <c r="D3447" t="str">
        <f t="shared" si="53"/>
        <v>INSERT INTO purchase_history(customer_id,order_id) VALUES (9559, 3545);</v>
      </c>
    </row>
    <row r="3448" spans="1:4" x14ac:dyDescent="0.3">
      <c r="A3448">
        <v>25584</v>
      </c>
      <c r="B3448" s="3">
        <v>3546</v>
      </c>
      <c r="D3448" t="str">
        <f t="shared" si="53"/>
        <v>INSERT INTO purchase_history(customer_id,order_id) VALUES (25584, 3546);</v>
      </c>
    </row>
    <row r="3449" spans="1:4" x14ac:dyDescent="0.3">
      <c r="A3449">
        <v>42250</v>
      </c>
      <c r="B3449" s="3">
        <v>3547</v>
      </c>
      <c r="D3449" t="str">
        <f t="shared" si="53"/>
        <v>INSERT INTO purchase_history(customer_id,order_id) VALUES (42250, 3547);</v>
      </c>
    </row>
    <row r="3450" spans="1:4" x14ac:dyDescent="0.3">
      <c r="A3450">
        <v>42891</v>
      </c>
      <c r="B3450" s="3">
        <v>3548</v>
      </c>
      <c r="D3450" t="str">
        <f t="shared" si="53"/>
        <v>INSERT INTO purchase_history(customer_id,order_id) VALUES (42891, 3548);</v>
      </c>
    </row>
    <row r="3451" spans="1:4" x14ac:dyDescent="0.3">
      <c r="A3451">
        <v>73018</v>
      </c>
      <c r="B3451" s="3">
        <v>3549</v>
      </c>
      <c r="D3451" t="str">
        <f t="shared" si="53"/>
        <v>INSERT INTO purchase_history(customer_id,order_id) VALUES (73018, 3549);</v>
      </c>
    </row>
    <row r="3452" spans="1:4" x14ac:dyDescent="0.3">
      <c r="A3452">
        <v>40327</v>
      </c>
      <c r="B3452" s="3">
        <v>3550</v>
      </c>
      <c r="D3452" t="str">
        <f t="shared" si="53"/>
        <v>INSERT INTO purchase_history(customer_id,order_id) VALUES (40327, 3550);</v>
      </c>
    </row>
    <row r="3453" spans="1:4" x14ac:dyDescent="0.3">
      <c r="A3453">
        <v>37763</v>
      </c>
      <c r="B3453" s="3">
        <v>3551</v>
      </c>
      <c r="D3453" t="str">
        <f t="shared" si="53"/>
        <v>INSERT INTO purchase_history(customer_id,order_id) VALUES (37763, 3551);</v>
      </c>
    </row>
    <row r="3454" spans="1:4" x14ac:dyDescent="0.3">
      <c r="A3454">
        <v>15328</v>
      </c>
      <c r="B3454" s="3">
        <v>3552</v>
      </c>
      <c r="D3454" t="str">
        <f t="shared" si="53"/>
        <v>INSERT INTO purchase_history(customer_id,order_id) VALUES (15328, 3552);</v>
      </c>
    </row>
    <row r="3455" spans="1:4" x14ac:dyDescent="0.3">
      <c r="A3455">
        <v>32635</v>
      </c>
      <c r="B3455" s="3">
        <v>3553</v>
      </c>
      <c r="D3455" t="str">
        <f t="shared" si="53"/>
        <v>INSERT INTO purchase_history(customer_id,order_id) VALUES (32635, 3553);</v>
      </c>
    </row>
    <row r="3456" spans="1:4" x14ac:dyDescent="0.3">
      <c r="A3456">
        <v>19815</v>
      </c>
      <c r="B3456" s="3">
        <v>3554</v>
      </c>
      <c r="D3456" t="str">
        <f t="shared" si="53"/>
        <v>INSERT INTO purchase_history(customer_id,order_id) VALUES (19815, 3554);</v>
      </c>
    </row>
    <row r="3457" spans="1:4" x14ac:dyDescent="0.3">
      <c r="A3457">
        <v>19174</v>
      </c>
      <c r="B3457" s="3">
        <v>3555</v>
      </c>
      <c r="D3457" t="str">
        <f t="shared" si="53"/>
        <v>INSERT INTO purchase_history(customer_id,order_id) VALUES (19174, 3555);</v>
      </c>
    </row>
    <row r="3458" spans="1:4" x14ac:dyDescent="0.3">
      <c r="A3458">
        <v>10841</v>
      </c>
      <c r="B3458" s="3">
        <v>3556</v>
      </c>
      <c r="D3458" t="str">
        <f t="shared" si="53"/>
        <v>INSERT INTO purchase_history(customer_id,order_id) VALUES (10841, 3556);</v>
      </c>
    </row>
    <row r="3459" spans="1:4" x14ac:dyDescent="0.3">
      <c r="A3459">
        <v>35199</v>
      </c>
      <c r="B3459" s="3">
        <v>3557</v>
      </c>
      <c r="D3459" t="str">
        <f t="shared" ref="D3459:D3522" si="54">_xlfn.CONCAT("INSERT INTO purchase_history(customer_id,order_id) VALUES (",A3459, ", ",B3459, ");")</f>
        <v>INSERT INTO purchase_history(customer_id,order_id) VALUES (35199, 3557);</v>
      </c>
    </row>
    <row r="3460" spans="1:4" x14ac:dyDescent="0.3">
      <c r="A3460">
        <v>41609</v>
      </c>
      <c r="B3460" s="3">
        <v>3558</v>
      </c>
      <c r="D3460" t="str">
        <f t="shared" si="54"/>
        <v>INSERT INTO purchase_history(customer_id,order_id) VALUES (41609, 3558);</v>
      </c>
    </row>
    <row r="3461" spans="1:4" x14ac:dyDescent="0.3">
      <c r="A3461">
        <v>49301</v>
      </c>
      <c r="B3461" s="3">
        <v>3559</v>
      </c>
      <c r="D3461" t="str">
        <f t="shared" si="54"/>
        <v>INSERT INTO purchase_history(customer_id,order_id) VALUES (49301, 3559);</v>
      </c>
    </row>
    <row r="3462" spans="1:4" x14ac:dyDescent="0.3">
      <c r="A3462">
        <v>12123</v>
      </c>
      <c r="B3462" s="3">
        <v>3560</v>
      </c>
      <c r="D3462" t="str">
        <f t="shared" si="54"/>
        <v>INSERT INTO purchase_history(customer_id,order_id) VALUES (12123, 3560);</v>
      </c>
    </row>
    <row r="3463" spans="1:4" x14ac:dyDescent="0.3">
      <c r="A3463">
        <v>45455</v>
      </c>
      <c r="B3463" s="3">
        <v>3561</v>
      </c>
      <c r="D3463" t="str">
        <f t="shared" si="54"/>
        <v>INSERT INTO purchase_history(customer_id,order_id) VALUES (45455, 3561);</v>
      </c>
    </row>
    <row r="3464" spans="1:4" x14ac:dyDescent="0.3">
      <c r="A3464">
        <v>24302</v>
      </c>
      <c r="B3464" s="3">
        <v>3562</v>
      </c>
      <c r="D3464" t="str">
        <f t="shared" si="54"/>
        <v>INSERT INTO purchase_history(customer_id,order_id) VALUES (24302, 3562);</v>
      </c>
    </row>
    <row r="3465" spans="1:4" x14ac:dyDescent="0.3">
      <c r="A3465">
        <v>9559</v>
      </c>
      <c r="B3465" s="3">
        <v>3563</v>
      </c>
      <c r="D3465" t="str">
        <f t="shared" si="54"/>
        <v>INSERT INTO purchase_history(customer_id,order_id) VALUES (9559, 3563);</v>
      </c>
    </row>
    <row r="3466" spans="1:4" x14ac:dyDescent="0.3">
      <c r="A3466">
        <v>33917</v>
      </c>
      <c r="B3466" s="3">
        <v>3564</v>
      </c>
      <c r="D3466" t="str">
        <f t="shared" si="54"/>
        <v>INSERT INTO purchase_history(customer_id,order_id) VALUES (33917, 3564);</v>
      </c>
    </row>
    <row r="3467" spans="1:4" x14ac:dyDescent="0.3">
      <c r="A3467">
        <v>66608</v>
      </c>
      <c r="B3467" s="3">
        <v>3565</v>
      </c>
      <c r="D3467" t="str">
        <f t="shared" si="54"/>
        <v>INSERT INTO purchase_history(customer_id,order_id) VALUES (66608, 3565);</v>
      </c>
    </row>
    <row r="3468" spans="1:4" x14ac:dyDescent="0.3">
      <c r="A3468">
        <v>26866</v>
      </c>
      <c r="B3468" s="3">
        <v>3566</v>
      </c>
      <c r="D3468" t="str">
        <f t="shared" si="54"/>
        <v>INSERT INTO purchase_history(customer_id,order_id) VALUES (26866, 3566);</v>
      </c>
    </row>
    <row r="3469" spans="1:4" x14ac:dyDescent="0.3">
      <c r="A3469">
        <v>28789</v>
      </c>
      <c r="B3469" s="3">
        <v>3567</v>
      </c>
      <c r="D3469" t="str">
        <f t="shared" si="54"/>
        <v>INSERT INTO purchase_history(customer_id,order_id) VALUES (28789, 3567);</v>
      </c>
    </row>
    <row r="3470" spans="1:4" x14ac:dyDescent="0.3">
      <c r="A3470">
        <v>19174</v>
      </c>
      <c r="B3470" s="3">
        <v>3568</v>
      </c>
      <c r="D3470" t="str">
        <f t="shared" si="54"/>
        <v>INSERT INTO purchase_history(customer_id,order_id) VALUES (19174, 3568);</v>
      </c>
    </row>
    <row r="3471" spans="1:4" x14ac:dyDescent="0.3">
      <c r="A3471">
        <v>6354</v>
      </c>
      <c r="B3471" s="3">
        <v>3569</v>
      </c>
      <c r="D3471" t="str">
        <f t="shared" si="54"/>
        <v>INSERT INTO purchase_history(customer_id,order_id) VALUES (6354, 3569);</v>
      </c>
    </row>
    <row r="3472" spans="1:4" x14ac:dyDescent="0.3">
      <c r="A3472">
        <v>63403</v>
      </c>
      <c r="B3472" s="3">
        <v>3570</v>
      </c>
      <c r="D3472" t="str">
        <f t="shared" si="54"/>
        <v>INSERT INTO purchase_history(customer_id,order_id) VALUES (63403, 3570);</v>
      </c>
    </row>
    <row r="3473" spans="1:4" x14ac:dyDescent="0.3">
      <c r="A3473">
        <v>67890</v>
      </c>
      <c r="B3473" s="3">
        <v>3571</v>
      </c>
      <c r="D3473" t="str">
        <f t="shared" si="54"/>
        <v>INSERT INTO purchase_history(customer_id,order_id) VALUES (67890, 3571);</v>
      </c>
    </row>
    <row r="3474" spans="1:4" x14ac:dyDescent="0.3">
      <c r="A3474">
        <v>61480</v>
      </c>
      <c r="B3474" s="3">
        <v>3572</v>
      </c>
      <c r="D3474" t="str">
        <f t="shared" si="54"/>
        <v>INSERT INTO purchase_history(customer_id,order_id) VALUES (61480, 3572);</v>
      </c>
    </row>
    <row r="3475" spans="1:4" x14ac:dyDescent="0.3">
      <c r="A3475">
        <v>21097</v>
      </c>
      <c r="B3475" s="3">
        <v>3573</v>
      </c>
      <c r="D3475" t="str">
        <f t="shared" si="54"/>
        <v>INSERT INTO purchase_history(customer_id,order_id) VALUES (21097, 3573);</v>
      </c>
    </row>
    <row r="3476" spans="1:4" x14ac:dyDescent="0.3">
      <c r="A3476">
        <v>34558</v>
      </c>
      <c r="B3476" s="3">
        <v>3574</v>
      </c>
      <c r="D3476" t="str">
        <f t="shared" si="54"/>
        <v>INSERT INTO purchase_history(customer_id,order_id) VALUES (34558, 3574);</v>
      </c>
    </row>
    <row r="3477" spans="1:4" x14ac:dyDescent="0.3">
      <c r="A3477">
        <v>18533</v>
      </c>
      <c r="B3477" s="3">
        <v>3575</v>
      </c>
      <c r="D3477" t="str">
        <f t="shared" si="54"/>
        <v>INSERT INTO purchase_history(customer_id,order_id) VALUES (18533, 3575);</v>
      </c>
    </row>
    <row r="3478" spans="1:4" x14ac:dyDescent="0.3">
      <c r="A3478">
        <v>62762</v>
      </c>
      <c r="B3478" s="3">
        <v>3576</v>
      </c>
      <c r="D3478" t="str">
        <f t="shared" si="54"/>
        <v>INSERT INTO purchase_history(customer_id,order_id) VALUES (62762, 3576);</v>
      </c>
    </row>
    <row r="3479" spans="1:4" x14ac:dyDescent="0.3">
      <c r="A3479">
        <v>24943</v>
      </c>
      <c r="B3479" s="3">
        <v>3577</v>
      </c>
      <c r="D3479" t="str">
        <f t="shared" si="54"/>
        <v>INSERT INTO purchase_history(customer_id,order_id) VALUES (24943, 3577);</v>
      </c>
    </row>
    <row r="3480" spans="1:4" x14ac:dyDescent="0.3">
      <c r="A3480">
        <v>49942</v>
      </c>
      <c r="B3480" s="3">
        <v>3578</v>
      </c>
      <c r="D3480" t="str">
        <f t="shared" si="54"/>
        <v>INSERT INTO purchase_history(customer_id,order_id) VALUES (49942, 3578);</v>
      </c>
    </row>
    <row r="3481" spans="1:4" x14ac:dyDescent="0.3">
      <c r="A3481">
        <v>55711</v>
      </c>
      <c r="B3481" s="3">
        <v>3579</v>
      </c>
      <c r="D3481" t="str">
        <f t="shared" si="54"/>
        <v>INSERT INTO purchase_history(customer_id,order_id) VALUES (55711, 3579);</v>
      </c>
    </row>
    <row r="3482" spans="1:4" x14ac:dyDescent="0.3">
      <c r="A3482">
        <v>35199</v>
      </c>
      <c r="B3482" s="3">
        <v>3580</v>
      </c>
      <c r="D3482" t="str">
        <f t="shared" si="54"/>
        <v>INSERT INTO purchase_history(customer_id,order_id) VALUES (35199, 3580);</v>
      </c>
    </row>
    <row r="3483" spans="1:4" x14ac:dyDescent="0.3">
      <c r="A3483">
        <v>56993</v>
      </c>
      <c r="B3483" s="3">
        <v>3581</v>
      </c>
      <c r="D3483" t="str">
        <f t="shared" si="54"/>
        <v>INSERT INTO purchase_history(customer_id,order_id) VALUES (56993, 3581);</v>
      </c>
    </row>
    <row r="3484" spans="1:4" x14ac:dyDescent="0.3">
      <c r="A3484">
        <v>67890</v>
      </c>
      <c r="B3484" s="3">
        <v>3582</v>
      </c>
      <c r="D3484" t="str">
        <f t="shared" si="54"/>
        <v>INSERT INTO purchase_history(customer_id,order_id) VALUES (67890, 3582);</v>
      </c>
    </row>
    <row r="3485" spans="1:4" x14ac:dyDescent="0.3">
      <c r="A3485">
        <v>58916</v>
      </c>
      <c r="B3485" s="3">
        <v>3583</v>
      </c>
      <c r="D3485" t="str">
        <f t="shared" si="54"/>
        <v>INSERT INTO purchase_history(customer_id,order_id) VALUES (58916, 3583);</v>
      </c>
    </row>
    <row r="3486" spans="1:4" x14ac:dyDescent="0.3">
      <c r="A3486">
        <v>16610</v>
      </c>
      <c r="B3486" s="3">
        <v>3584</v>
      </c>
      <c r="D3486" t="str">
        <f t="shared" si="54"/>
        <v>INSERT INTO purchase_history(customer_id,order_id) VALUES (16610, 3584);</v>
      </c>
    </row>
    <row r="3487" spans="1:4" x14ac:dyDescent="0.3">
      <c r="A3487">
        <v>40968</v>
      </c>
      <c r="B3487" s="3">
        <v>3585</v>
      </c>
      <c r="D3487" t="str">
        <f t="shared" si="54"/>
        <v>INSERT INTO purchase_history(customer_id,order_id) VALUES (40968, 3585);</v>
      </c>
    </row>
    <row r="3488" spans="1:4" x14ac:dyDescent="0.3">
      <c r="A3488">
        <v>28789</v>
      </c>
      <c r="B3488" s="3">
        <v>3586</v>
      </c>
      <c r="D3488" t="str">
        <f t="shared" si="54"/>
        <v>INSERT INTO purchase_history(customer_id,order_id) VALUES (28789, 3586);</v>
      </c>
    </row>
    <row r="3489" spans="1:4" x14ac:dyDescent="0.3">
      <c r="A3489">
        <v>45455</v>
      </c>
      <c r="B3489" s="3">
        <v>3587</v>
      </c>
      <c r="D3489" t="str">
        <f t="shared" si="54"/>
        <v>INSERT INTO purchase_history(customer_id,order_id) VALUES (45455, 3587);</v>
      </c>
    </row>
    <row r="3490" spans="1:4" x14ac:dyDescent="0.3">
      <c r="A3490">
        <v>58916</v>
      </c>
      <c r="B3490" s="3">
        <v>3588</v>
      </c>
      <c r="D3490" t="str">
        <f t="shared" si="54"/>
        <v>INSERT INTO purchase_history(customer_id,order_id) VALUES (58916, 3588);</v>
      </c>
    </row>
    <row r="3491" spans="1:4" x14ac:dyDescent="0.3">
      <c r="A3491">
        <v>55070</v>
      </c>
      <c r="B3491" s="3">
        <v>3589</v>
      </c>
      <c r="D3491" t="str">
        <f t="shared" si="54"/>
        <v>INSERT INTO purchase_history(customer_id,order_id) VALUES (55070, 3589);</v>
      </c>
    </row>
    <row r="3492" spans="1:4" x14ac:dyDescent="0.3">
      <c r="A3492">
        <v>35199</v>
      </c>
      <c r="B3492" s="3">
        <v>3590</v>
      </c>
      <c r="D3492" t="str">
        <f t="shared" si="54"/>
        <v>INSERT INTO purchase_history(customer_id,order_id) VALUES (35199, 3590);</v>
      </c>
    </row>
    <row r="3493" spans="1:4" x14ac:dyDescent="0.3">
      <c r="A3493">
        <v>68531</v>
      </c>
      <c r="B3493" s="3">
        <v>3591</v>
      </c>
      <c r="D3493" t="str">
        <f t="shared" si="54"/>
        <v>INSERT INTO purchase_history(customer_id,order_id) VALUES (68531, 3591);</v>
      </c>
    </row>
    <row r="3494" spans="1:4" x14ac:dyDescent="0.3">
      <c r="A3494">
        <v>49942</v>
      </c>
      <c r="B3494" s="3">
        <v>3592</v>
      </c>
      <c r="D3494" t="str">
        <f t="shared" si="54"/>
        <v>INSERT INTO purchase_history(customer_id,order_id) VALUES (49942, 3592);</v>
      </c>
    </row>
    <row r="3495" spans="1:4" x14ac:dyDescent="0.3">
      <c r="A3495">
        <v>39045</v>
      </c>
      <c r="B3495" s="3">
        <v>3593</v>
      </c>
      <c r="D3495" t="str">
        <f t="shared" si="54"/>
        <v>INSERT INTO purchase_history(customer_id,order_id) VALUES (39045, 3593);</v>
      </c>
    </row>
    <row r="3496" spans="1:4" x14ac:dyDescent="0.3">
      <c r="A3496">
        <v>62121</v>
      </c>
      <c r="B3496" s="3">
        <v>3594</v>
      </c>
      <c r="D3496" t="str">
        <f t="shared" si="54"/>
        <v>INSERT INTO purchase_history(customer_id,order_id) VALUES (62121, 3594);</v>
      </c>
    </row>
    <row r="3497" spans="1:4" x14ac:dyDescent="0.3">
      <c r="A3497">
        <v>16610</v>
      </c>
      <c r="B3497" s="3">
        <v>3595</v>
      </c>
      <c r="D3497" t="str">
        <f t="shared" si="54"/>
        <v>INSERT INTO purchase_history(customer_id,order_id) VALUES (16610, 3595);</v>
      </c>
    </row>
    <row r="3498" spans="1:4" x14ac:dyDescent="0.3">
      <c r="A3498">
        <v>39686</v>
      </c>
      <c r="B3498" s="3">
        <v>3596</v>
      </c>
      <c r="D3498" t="str">
        <f t="shared" si="54"/>
        <v>INSERT INTO purchase_history(customer_id,order_id) VALUES (39686, 3596);</v>
      </c>
    </row>
    <row r="3499" spans="1:4" x14ac:dyDescent="0.3">
      <c r="A3499">
        <v>13405</v>
      </c>
      <c r="B3499" s="3">
        <v>3597</v>
      </c>
      <c r="D3499" t="str">
        <f t="shared" si="54"/>
        <v>INSERT INTO purchase_history(customer_id,order_id) VALUES (13405, 3597);</v>
      </c>
    </row>
    <row r="3500" spans="1:4" x14ac:dyDescent="0.3">
      <c r="A3500">
        <v>44814</v>
      </c>
      <c r="B3500" s="3">
        <v>3598</v>
      </c>
      <c r="D3500" t="str">
        <f t="shared" si="54"/>
        <v>INSERT INTO purchase_history(customer_id,order_id) VALUES (44814, 3598);</v>
      </c>
    </row>
    <row r="3501" spans="1:4" x14ac:dyDescent="0.3">
      <c r="A3501">
        <v>24302</v>
      </c>
      <c r="B3501" s="3">
        <v>3599</v>
      </c>
      <c r="D3501" t="str">
        <f t="shared" si="54"/>
        <v>INSERT INTO purchase_history(customer_id,order_id) VALUES (24302, 3599);</v>
      </c>
    </row>
    <row r="3502" spans="1:4" x14ac:dyDescent="0.3">
      <c r="A3502">
        <v>60198</v>
      </c>
      <c r="B3502" s="3">
        <v>3600</v>
      </c>
      <c r="D3502" t="str">
        <f t="shared" si="54"/>
        <v>INSERT INTO purchase_history(customer_id,order_id) VALUES (60198, 3600);</v>
      </c>
    </row>
    <row r="3503" spans="1:4" x14ac:dyDescent="0.3">
      <c r="A3503">
        <v>39686</v>
      </c>
      <c r="B3503" s="3">
        <v>3601</v>
      </c>
      <c r="D3503" t="str">
        <f t="shared" si="54"/>
        <v>INSERT INTO purchase_history(customer_id,order_id) VALUES (39686, 3601);</v>
      </c>
    </row>
    <row r="3504" spans="1:4" x14ac:dyDescent="0.3">
      <c r="A3504">
        <v>42250</v>
      </c>
      <c r="B3504" s="3">
        <v>3602</v>
      </c>
      <c r="D3504" t="str">
        <f t="shared" si="54"/>
        <v>INSERT INTO purchase_history(customer_id,order_id) VALUES (42250, 3602);</v>
      </c>
    </row>
    <row r="3505" spans="1:4" x14ac:dyDescent="0.3">
      <c r="A3505">
        <v>50583</v>
      </c>
      <c r="B3505" s="3">
        <v>3603</v>
      </c>
      <c r="D3505" t="str">
        <f t="shared" si="54"/>
        <v>INSERT INTO purchase_history(customer_id,order_id) VALUES (50583, 3603);</v>
      </c>
    </row>
    <row r="3506" spans="1:4" x14ac:dyDescent="0.3">
      <c r="A3506">
        <v>14046</v>
      </c>
      <c r="B3506" s="3">
        <v>3604</v>
      </c>
      <c r="D3506" t="str">
        <f t="shared" si="54"/>
        <v>INSERT INTO purchase_history(customer_id,order_id) VALUES (14046, 3604);</v>
      </c>
    </row>
    <row r="3507" spans="1:4" x14ac:dyDescent="0.3">
      <c r="A3507">
        <v>30712</v>
      </c>
      <c r="B3507" s="3">
        <v>3605</v>
      </c>
      <c r="D3507" t="str">
        <f t="shared" si="54"/>
        <v>INSERT INTO purchase_history(customer_id,order_id) VALUES (30712, 3605);</v>
      </c>
    </row>
    <row r="3508" spans="1:4" x14ac:dyDescent="0.3">
      <c r="A3508">
        <v>51224</v>
      </c>
      <c r="B3508" s="3">
        <v>3606</v>
      </c>
      <c r="D3508" t="str">
        <f t="shared" si="54"/>
        <v>INSERT INTO purchase_history(customer_id,order_id) VALUES (51224, 3606);</v>
      </c>
    </row>
    <row r="3509" spans="1:4" x14ac:dyDescent="0.3">
      <c r="A3509">
        <v>28148</v>
      </c>
      <c r="B3509" s="3">
        <v>3607</v>
      </c>
      <c r="D3509" t="str">
        <f t="shared" si="54"/>
        <v>INSERT INTO purchase_history(customer_id,order_id) VALUES (28148, 3607);</v>
      </c>
    </row>
    <row r="3510" spans="1:4" x14ac:dyDescent="0.3">
      <c r="A3510">
        <v>58916</v>
      </c>
      <c r="B3510" s="3">
        <v>3608</v>
      </c>
      <c r="D3510" t="str">
        <f t="shared" si="54"/>
        <v>INSERT INTO purchase_history(customer_id,order_id) VALUES (58916, 3608);</v>
      </c>
    </row>
    <row r="3511" spans="1:4" x14ac:dyDescent="0.3">
      <c r="A3511">
        <v>11482</v>
      </c>
      <c r="B3511" s="3">
        <v>3609</v>
      </c>
      <c r="D3511" t="str">
        <f t="shared" si="54"/>
        <v>INSERT INTO purchase_history(customer_id,order_id) VALUES (11482, 3609);</v>
      </c>
    </row>
    <row r="3512" spans="1:4" x14ac:dyDescent="0.3">
      <c r="A3512">
        <v>24943</v>
      </c>
      <c r="B3512" s="3">
        <v>3610</v>
      </c>
      <c r="D3512" t="str">
        <f t="shared" si="54"/>
        <v>INSERT INTO purchase_history(customer_id,order_id) VALUES (24943, 3610);</v>
      </c>
    </row>
    <row r="3513" spans="1:4" x14ac:dyDescent="0.3">
      <c r="A3513">
        <v>56993</v>
      </c>
      <c r="B3513" s="3">
        <v>3611</v>
      </c>
      <c r="D3513" t="str">
        <f t="shared" si="54"/>
        <v>INSERT INTO purchase_history(customer_id,order_id) VALUES (56993, 3611);</v>
      </c>
    </row>
    <row r="3514" spans="1:4" x14ac:dyDescent="0.3">
      <c r="A3514">
        <v>65967</v>
      </c>
      <c r="B3514" s="3">
        <v>3612</v>
      </c>
      <c r="D3514" t="str">
        <f t="shared" si="54"/>
        <v>INSERT INTO purchase_history(customer_id,order_id) VALUES (65967, 3612);</v>
      </c>
    </row>
    <row r="3515" spans="1:4" x14ac:dyDescent="0.3">
      <c r="A3515">
        <v>57634</v>
      </c>
      <c r="B3515" s="3">
        <v>3613</v>
      </c>
      <c r="D3515" t="str">
        <f t="shared" si="54"/>
        <v>INSERT INTO purchase_history(customer_id,order_id) VALUES (57634, 3613);</v>
      </c>
    </row>
    <row r="3516" spans="1:4" x14ac:dyDescent="0.3">
      <c r="A3516">
        <v>19174</v>
      </c>
      <c r="B3516" s="3">
        <v>3614</v>
      </c>
      <c r="D3516" t="str">
        <f t="shared" si="54"/>
        <v>INSERT INTO purchase_history(customer_id,order_id) VALUES (19174, 3614);</v>
      </c>
    </row>
    <row r="3517" spans="1:4" x14ac:dyDescent="0.3">
      <c r="A3517">
        <v>39045</v>
      </c>
      <c r="B3517" s="3">
        <v>3615</v>
      </c>
      <c r="D3517" t="str">
        <f t="shared" si="54"/>
        <v>INSERT INTO purchase_history(customer_id,order_id) VALUES (39045, 3615);</v>
      </c>
    </row>
    <row r="3518" spans="1:4" x14ac:dyDescent="0.3">
      <c r="A3518">
        <v>67890</v>
      </c>
      <c r="B3518" s="3">
        <v>3616</v>
      </c>
      <c r="D3518" t="str">
        <f t="shared" si="54"/>
        <v>INSERT INTO purchase_history(customer_id,order_id) VALUES (67890, 3616);</v>
      </c>
    </row>
    <row r="3519" spans="1:4" x14ac:dyDescent="0.3">
      <c r="A3519">
        <v>49301</v>
      </c>
      <c r="B3519" s="3">
        <v>3617</v>
      </c>
      <c r="D3519" t="str">
        <f t="shared" si="54"/>
        <v>INSERT INTO purchase_history(customer_id,order_id) VALUES (49301, 3617);</v>
      </c>
    </row>
    <row r="3520" spans="1:4" x14ac:dyDescent="0.3">
      <c r="A3520">
        <v>55070</v>
      </c>
      <c r="B3520" s="3">
        <v>3618</v>
      </c>
      <c r="D3520" t="str">
        <f t="shared" si="54"/>
        <v>INSERT INTO purchase_history(customer_id,order_id) VALUES (55070, 3618);</v>
      </c>
    </row>
    <row r="3521" spans="1:4" x14ac:dyDescent="0.3">
      <c r="A3521">
        <v>21738</v>
      </c>
      <c r="B3521" s="3">
        <v>3619</v>
      </c>
      <c r="D3521" t="str">
        <f t="shared" si="54"/>
        <v>INSERT INTO purchase_history(customer_id,order_id) VALUES (21738, 3619);</v>
      </c>
    </row>
    <row r="3522" spans="1:4" x14ac:dyDescent="0.3">
      <c r="A3522">
        <v>43532</v>
      </c>
      <c r="B3522" s="3">
        <v>3620</v>
      </c>
      <c r="D3522" t="str">
        <f t="shared" si="54"/>
        <v>INSERT INTO purchase_history(customer_id,order_id) VALUES (43532, 3620);</v>
      </c>
    </row>
    <row r="3523" spans="1:4" x14ac:dyDescent="0.3">
      <c r="A3523">
        <v>51224</v>
      </c>
      <c r="B3523" s="3">
        <v>3621</v>
      </c>
      <c r="D3523" t="str">
        <f t="shared" ref="D3523:D3586" si="55">_xlfn.CONCAT("INSERT INTO purchase_history(customer_id,order_id) VALUES (",A3523, ", ",B3523, ");")</f>
        <v>INSERT INTO purchase_history(customer_id,order_id) VALUES (51224, 3621);</v>
      </c>
    </row>
    <row r="3524" spans="1:4" x14ac:dyDescent="0.3">
      <c r="A3524">
        <v>24943</v>
      </c>
      <c r="B3524" s="3">
        <v>3622</v>
      </c>
      <c r="D3524" t="str">
        <f t="shared" si="55"/>
        <v>INSERT INTO purchase_history(customer_id,order_id) VALUES (24943, 3622);</v>
      </c>
    </row>
    <row r="3525" spans="1:4" x14ac:dyDescent="0.3">
      <c r="A3525">
        <v>31994</v>
      </c>
      <c r="B3525" s="3">
        <v>3623</v>
      </c>
      <c r="D3525" t="str">
        <f t="shared" si="55"/>
        <v>INSERT INTO purchase_history(customer_id,order_id) VALUES (31994, 3623);</v>
      </c>
    </row>
    <row r="3526" spans="1:4" x14ac:dyDescent="0.3">
      <c r="A3526">
        <v>46737</v>
      </c>
      <c r="B3526" s="3">
        <v>3624</v>
      </c>
      <c r="D3526" t="str">
        <f t="shared" si="55"/>
        <v>INSERT INTO purchase_history(customer_id,order_id) VALUES (46737, 3624);</v>
      </c>
    </row>
    <row r="3527" spans="1:4" x14ac:dyDescent="0.3">
      <c r="A3527">
        <v>60198</v>
      </c>
      <c r="B3527" s="3">
        <v>3625</v>
      </c>
      <c r="D3527" t="str">
        <f t="shared" si="55"/>
        <v>INSERT INTO purchase_history(customer_id,order_id) VALUES (60198, 3625);</v>
      </c>
    </row>
    <row r="3528" spans="1:4" x14ac:dyDescent="0.3">
      <c r="A3528">
        <v>10200</v>
      </c>
      <c r="B3528" s="3">
        <v>3626</v>
      </c>
      <c r="D3528" t="str">
        <f t="shared" si="55"/>
        <v>INSERT INTO purchase_history(customer_id,order_id) VALUES (10200, 3626);</v>
      </c>
    </row>
    <row r="3529" spans="1:4" x14ac:dyDescent="0.3">
      <c r="A3529">
        <v>60839</v>
      </c>
      <c r="B3529" s="3">
        <v>3627</v>
      </c>
      <c r="D3529" t="str">
        <f t="shared" si="55"/>
        <v>INSERT INTO purchase_history(customer_id,order_id) VALUES (60839, 3627);</v>
      </c>
    </row>
    <row r="3530" spans="1:4" x14ac:dyDescent="0.3">
      <c r="A3530">
        <v>19174</v>
      </c>
      <c r="B3530" s="3">
        <v>3628</v>
      </c>
      <c r="D3530" t="str">
        <f t="shared" si="55"/>
        <v>INSERT INTO purchase_history(customer_id,order_id) VALUES (19174, 3628);</v>
      </c>
    </row>
    <row r="3531" spans="1:4" x14ac:dyDescent="0.3">
      <c r="A3531">
        <v>48660</v>
      </c>
      <c r="B3531" s="3">
        <v>3629</v>
      </c>
      <c r="D3531" t="str">
        <f t="shared" si="55"/>
        <v>INSERT INTO purchase_history(customer_id,order_id) VALUES (48660, 3629);</v>
      </c>
    </row>
    <row r="3532" spans="1:4" x14ac:dyDescent="0.3">
      <c r="A3532">
        <v>24302</v>
      </c>
      <c r="B3532" s="3">
        <v>3630</v>
      </c>
      <c r="D3532" t="str">
        <f t="shared" si="55"/>
        <v>INSERT INTO purchase_history(customer_id,order_id) VALUES (24302, 3630);</v>
      </c>
    </row>
    <row r="3533" spans="1:4" x14ac:dyDescent="0.3">
      <c r="A3533">
        <v>39686</v>
      </c>
      <c r="B3533" s="3">
        <v>3631</v>
      </c>
      <c r="D3533" t="str">
        <f t="shared" si="55"/>
        <v>INSERT INTO purchase_history(customer_id,order_id) VALUES (39686, 3631);</v>
      </c>
    </row>
    <row r="3534" spans="1:4" x14ac:dyDescent="0.3">
      <c r="A3534">
        <v>31353</v>
      </c>
      <c r="B3534" s="3">
        <v>3632</v>
      </c>
      <c r="D3534" t="str">
        <f t="shared" si="55"/>
        <v>INSERT INTO purchase_history(customer_id,order_id) VALUES (31353, 3632);</v>
      </c>
    </row>
    <row r="3535" spans="1:4" x14ac:dyDescent="0.3">
      <c r="A3535">
        <v>6995</v>
      </c>
      <c r="B3535" s="3">
        <v>3633</v>
      </c>
      <c r="D3535" t="str">
        <f t="shared" si="55"/>
        <v>INSERT INTO purchase_history(customer_id,order_id) VALUES (6995, 3633);</v>
      </c>
    </row>
    <row r="3536" spans="1:4" x14ac:dyDescent="0.3">
      <c r="A3536">
        <v>19174</v>
      </c>
      <c r="B3536" s="3">
        <v>3634</v>
      </c>
      <c r="D3536" t="str">
        <f t="shared" si="55"/>
        <v>INSERT INTO purchase_history(customer_id,order_id) VALUES (19174, 3634);</v>
      </c>
    </row>
    <row r="3537" spans="1:4" x14ac:dyDescent="0.3">
      <c r="A3537">
        <v>64685</v>
      </c>
      <c r="B3537" s="3">
        <v>3635</v>
      </c>
      <c r="D3537" t="str">
        <f t="shared" si="55"/>
        <v>INSERT INTO purchase_history(customer_id,order_id) VALUES (64685, 3635);</v>
      </c>
    </row>
    <row r="3538" spans="1:4" x14ac:dyDescent="0.3">
      <c r="A3538">
        <v>53147</v>
      </c>
      <c r="B3538" s="3">
        <v>3636</v>
      </c>
      <c r="D3538" t="str">
        <f t="shared" si="55"/>
        <v>INSERT INTO purchase_history(customer_id,order_id) VALUES (53147, 3636);</v>
      </c>
    </row>
    <row r="3539" spans="1:4" x14ac:dyDescent="0.3">
      <c r="A3539">
        <v>40968</v>
      </c>
      <c r="B3539" s="3">
        <v>3637</v>
      </c>
      <c r="D3539" t="str">
        <f t="shared" si="55"/>
        <v>INSERT INTO purchase_history(customer_id,order_id) VALUES (40968, 3637);</v>
      </c>
    </row>
    <row r="3540" spans="1:4" x14ac:dyDescent="0.3">
      <c r="A3540">
        <v>30071</v>
      </c>
      <c r="B3540" s="3">
        <v>3638</v>
      </c>
      <c r="D3540" t="str">
        <f t="shared" si="55"/>
        <v>INSERT INTO purchase_history(customer_id,order_id) VALUES (30071, 3638);</v>
      </c>
    </row>
    <row r="3541" spans="1:4" x14ac:dyDescent="0.3">
      <c r="A3541">
        <v>56993</v>
      </c>
      <c r="B3541" s="3">
        <v>3639</v>
      </c>
      <c r="D3541" t="str">
        <f t="shared" si="55"/>
        <v>INSERT INTO purchase_history(customer_id,order_id) VALUES (56993, 3639);</v>
      </c>
    </row>
    <row r="3542" spans="1:4" x14ac:dyDescent="0.3">
      <c r="A3542">
        <v>68531</v>
      </c>
      <c r="B3542" s="3">
        <v>3640</v>
      </c>
      <c r="D3542" t="str">
        <f t="shared" si="55"/>
        <v>INSERT INTO purchase_history(customer_id,order_id) VALUES (68531, 3640);</v>
      </c>
    </row>
    <row r="3543" spans="1:4" x14ac:dyDescent="0.3">
      <c r="A3543">
        <v>12123</v>
      </c>
      <c r="B3543" s="3">
        <v>3641</v>
      </c>
      <c r="D3543" t="str">
        <f t="shared" si="55"/>
        <v>INSERT INTO purchase_history(customer_id,order_id) VALUES (12123, 3641);</v>
      </c>
    </row>
    <row r="3544" spans="1:4" x14ac:dyDescent="0.3">
      <c r="A3544">
        <v>23661</v>
      </c>
      <c r="B3544" s="3">
        <v>3642</v>
      </c>
      <c r="D3544" t="str">
        <f t="shared" si="55"/>
        <v>INSERT INTO purchase_history(customer_id,order_id) VALUES (23661, 3642);</v>
      </c>
    </row>
    <row r="3545" spans="1:4" x14ac:dyDescent="0.3">
      <c r="A3545">
        <v>51224</v>
      </c>
      <c r="B3545" s="3">
        <v>3643</v>
      </c>
      <c r="D3545" t="str">
        <f t="shared" si="55"/>
        <v>INSERT INTO purchase_history(customer_id,order_id) VALUES (51224, 3643);</v>
      </c>
    </row>
    <row r="3546" spans="1:4" x14ac:dyDescent="0.3">
      <c r="A3546">
        <v>10841</v>
      </c>
      <c r="B3546" s="3">
        <v>3644</v>
      </c>
      <c r="D3546" t="str">
        <f t="shared" si="55"/>
        <v>INSERT INTO purchase_history(customer_id,order_id) VALUES (10841, 3644);</v>
      </c>
    </row>
    <row r="3547" spans="1:4" x14ac:dyDescent="0.3">
      <c r="A3547">
        <v>71736</v>
      </c>
      <c r="B3547" s="3">
        <v>3645</v>
      </c>
      <c r="D3547" t="str">
        <f t="shared" si="55"/>
        <v>INSERT INTO purchase_history(customer_id,order_id) VALUES (71736, 3645);</v>
      </c>
    </row>
    <row r="3548" spans="1:4" x14ac:dyDescent="0.3">
      <c r="A3548">
        <v>13405</v>
      </c>
      <c r="B3548" s="3">
        <v>3646</v>
      </c>
      <c r="D3548" t="str">
        <f t="shared" si="55"/>
        <v>INSERT INTO purchase_history(customer_id,order_id) VALUES (13405, 3646);</v>
      </c>
    </row>
    <row r="3549" spans="1:4" x14ac:dyDescent="0.3">
      <c r="A3549">
        <v>56352</v>
      </c>
      <c r="B3549" s="3">
        <v>3647</v>
      </c>
      <c r="D3549" t="str">
        <f t="shared" si="55"/>
        <v>INSERT INTO purchase_history(customer_id,order_id) VALUES (56352, 3647);</v>
      </c>
    </row>
    <row r="3550" spans="1:4" x14ac:dyDescent="0.3">
      <c r="A3550">
        <v>8277</v>
      </c>
      <c r="B3550" s="3">
        <v>3648</v>
      </c>
      <c r="D3550" t="str">
        <f t="shared" si="55"/>
        <v>INSERT INTO purchase_history(customer_id,order_id) VALUES (8277, 3648);</v>
      </c>
    </row>
    <row r="3551" spans="1:4" x14ac:dyDescent="0.3">
      <c r="A3551">
        <v>29430</v>
      </c>
      <c r="B3551" s="3">
        <v>3649</v>
      </c>
      <c r="D3551" t="str">
        <f t="shared" si="55"/>
        <v>INSERT INTO purchase_history(customer_id,order_id) VALUES (29430, 3649);</v>
      </c>
    </row>
    <row r="3552" spans="1:4" x14ac:dyDescent="0.3">
      <c r="A3552">
        <v>43532</v>
      </c>
      <c r="B3552" s="3">
        <v>3650</v>
      </c>
      <c r="D3552" t="str">
        <f t="shared" si="55"/>
        <v>INSERT INTO purchase_history(customer_id,order_id) VALUES (43532, 3650);</v>
      </c>
    </row>
    <row r="3553" spans="1:4" x14ac:dyDescent="0.3">
      <c r="A3553">
        <v>51224</v>
      </c>
      <c r="B3553" s="3">
        <v>3651</v>
      </c>
      <c r="D3553" t="str">
        <f t="shared" si="55"/>
        <v>INSERT INTO purchase_history(customer_id,order_id) VALUES (51224, 3651);</v>
      </c>
    </row>
    <row r="3554" spans="1:4" x14ac:dyDescent="0.3">
      <c r="A3554">
        <v>60839</v>
      </c>
      <c r="B3554" s="3">
        <v>3652</v>
      </c>
      <c r="D3554" t="str">
        <f t="shared" si="55"/>
        <v>INSERT INTO purchase_history(customer_id,order_id) VALUES (60839, 3652);</v>
      </c>
    </row>
    <row r="3555" spans="1:4" x14ac:dyDescent="0.3">
      <c r="A3555">
        <v>32635</v>
      </c>
      <c r="B3555" s="3">
        <v>3653</v>
      </c>
      <c r="D3555" t="str">
        <f t="shared" si="55"/>
        <v>INSERT INTO purchase_history(customer_id,order_id) VALUES (32635, 3653);</v>
      </c>
    </row>
    <row r="3556" spans="1:4" x14ac:dyDescent="0.3">
      <c r="A3556">
        <v>48660</v>
      </c>
      <c r="B3556" s="3">
        <v>3654</v>
      </c>
      <c r="D3556" t="str">
        <f t="shared" si="55"/>
        <v>INSERT INTO purchase_history(customer_id,order_id) VALUES (48660, 3654);</v>
      </c>
    </row>
    <row r="3557" spans="1:4" x14ac:dyDescent="0.3">
      <c r="A3557">
        <v>26225</v>
      </c>
      <c r="B3557" s="3">
        <v>3655</v>
      </c>
      <c r="D3557" t="str">
        <f t="shared" si="55"/>
        <v>INSERT INTO purchase_history(customer_id,order_id) VALUES (26225, 3655);</v>
      </c>
    </row>
    <row r="3558" spans="1:4" x14ac:dyDescent="0.3">
      <c r="A3558">
        <v>5713</v>
      </c>
      <c r="B3558" s="3">
        <v>3656</v>
      </c>
      <c r="D3558" t="str">
        <f t="shared" si="55"/>
        <v>INSERT INTO purchase_history(customer_id,order_id) VALUES (5713, 3656);</v>
      </c>
    </row>
    <row r="3559" spans="1:4" x14ac:dyDescent="0.3">
      <c r="A3559">
        <v>72377</v>
      </c>
      <c r="B3559" s="3">
        <v>3657</v>
      </c>
      <c r="D3559" t="str">
        <f t="shared" si="55"/>
        <v>INSERT INTO purchase_history(customer_id,order_id) VALUES (72377, 3657);</v>
      </c>
    </row>
    <row r="3560" spans="1:4" x14ac:dyDescent="0.3">
      <c r="A3560">
        <v>26225</v>
      </c>
      <c r="B3560" s="3">
        <v>3658</v>
      </c>
      <c r="D3560" t="str">
        <f t="shared" si="55"/>
        <v>INSERT INTO purchase_history(customer_id,order_id) VALUES (26225, 3658);</v>
      </c>
    </row>
    <row r="3561" spans="1:4" x14ac:dyDescent="0.3">
      <c r="A3561">
        <v>63403</v>
      </c>
      <c r="B3561" s="3">
        <v>3659</v>
      </c>
      <c r="D3561" t="str">
        <f t="shared" si="55"/>
        <v>INSERT INTO purchase_history(customer_id,order_id) VALUES (63403, 3659);</v>
      </c>
    </row>
    <row r="3562" spans="1:4" x14ac:dyDescent="0.3">
      <c r="A3562">
        <v>38404</v>
      </c>
      <c r="B3562" s="3">
        <v>3660</v>
      </c>
      <c r="D3562" t="str">
        <f t="shared" si="55"/>
        <v>INSERT INTO purchase_history(customer_id,order_id) VALUES (38404, 3660);</v>
      </c>
    </row>
    <row r="3563" spans="1:4" x14ac:dyDescent="0.3">
      <c r="A3563">
        <v>39045</v>
      </c>
      <c r="B3563" s="3">
        <v>3661</v>
      </c>
      <c r="D3563" t="str">
        <f t="shared" si="55"/>
        <v>INSERT INTO purchase_history(customer_id,order_id) VALUES (39045, 3661);</v>
      </c>
    </row>
    <row r="3564" spans="1:4" x14ac:dyDescent="0.3">
      <c r="A3564">
        <v>15328</v>
      </c>
      <c r="B3564" s="3">
        <v>3662</v>
      </c>
      <c r="D3564" t="str">
        <f t="shared" si="55"/>
        <v>INSERT INTO purchase_history(customer_id,order_id) VALUES (15328, 3662);</v>
      </c>
    </row>
    <row r="3565" spans="1:4" x14ac:dyDescent="0.3">
      <c r="A3565">
        <v>38404</v>
      </c>
      <c r="B3565" s="3">
        <v>3663</v>
      </c>
      <c r="D3565" t="str">
        <f t="shared" si="55"/>
        <v>INSERT INTO purchase_history(customer_id,order_id) VALUES (38404, 3663);</v>
      </c>
    </row>
    <row r="3566" spans="1:4" x14ac:dyDescent="0.3">
      <c r="A3566">
        <v>15328</v>
      </c>
      <c r="B3566" s="3">
        <v>3664</v>
      </c>
      <c r="D3566" t="str">
        <f t="shared" si="55"/>
        <v>INSERT INTO purchase_history(customer_id,order_id) VALUES (15328, 3664);</v>
      </c>
    </row>
    <row r="3567" spans="1:4" x14ac:dyDescent="0.3">
      <c r="A3567">
        <v>64685</v>
      </c>
      <c r="B3567" s="3">
        <v>3665</v>
      </c>
      <c r="D3567" t="str">
        <f t="shared" si="55"/>
        <v>INSERT INTO purchase_history(customer_id,order_id) VALUES (64685, 3665);</v>
      </c>
    </row>
    <row r="3568" spans="1:4" x14ac:dyDescent="0.3">
      <c r="A3568">
        <v>66608</v>
      </c>
      <c r="B3568" s="3">
        <v>3666</v>
      </c>
      <c r="D3568" t="str">
        <f t="shared" si="55"/>
        <v>INSERT INTO purchase_history(customer_id,order_id) VALUES (66608, 3666);</v>
      </c>
    </row>
    <row r="3569" spans="1:4" x14ac:dyDescent="0.3">
      <c r="A3569">
        <v>6354</v>
      </c>
      <c r="B3569" s="3">
        <v>3667</v>
      </c>
      <c r="D3569" t="str">
        <f t="shared" si="55"/>
        <v>INSERT INTO purchase_history(customer_id,order_id) VALUES (6354, 3667);</v>
      </c>
    </row>
    <row r="3570" spans="1:4" x14ac:dyDescent="0.3">
      <c r="A3570">
        <v>38404</v>
      </c>
      <c r="B3570" s="3">
        <v>3668</v>
      </c>
      <c r="D3570" t="str">
        <f t="shared" si="55"/>
        <v>INSERT INTO purchase_history(customer_id,order_id) VALUES (38404, 3668);</v>
      </c>
    </row>
    <row r="3571" spans="1:4" x14ac:dyDescent="0.3">
      <c r="A3571">
        <v>68531</v>
      </c>
      <c r="B3571" s="3">
        <v>3669</v>
      </c>
      <c r="D3571" t="str">
        <f t="shared" si="55"/>
        <v>INSERT INTO purchase_history(customer_id,order_id) VALUES (68531, 3669);</v>
      </c>
    </row>
    <row r="3572" spans="1:4" x14ac:dyDescent="0.3">
      <c r="A3572">
        <v>35840</v>
      </c>
      <c r="B3572" s="3">
        <v>3670</v>
      </c>
      <c r="D3572" t="str">
        <f t="shared" si="55"/>
        <v>INSERT INTO purchase_history(customer_id,order_id) VALUES (35840, 3670);</v>
      </c>
    </row>
    <row r="3573" spans="1:4" x14ac:dyDescent="0.3">
      <c r="A3573">
        <v>5072</v>
      </c>
      <c r="B3573" s="3">
        <v>3671</v>
      </c>
      <c r="D3573" t="str">
        <f t="shared" si="55"/>
        <v>INSERT INTO purchase_history(customer_id,order_id) VALUES (5072, 3671);</v>
      </c>
    </row>
    <row r="3574" spans="1:4" x14ac:dyDescent="0.3">
      <c r="A3574">
        <v>10200</v>
      </c>
      <c r="B3574" s="3">
        <v>3672</v>
      </c>
      <c r="D3574" t="str">
        <f t="shared" si="55"/>
        <v>INSERT INTO purchase_history(customer_id,order_id) VALUES (10200, 3672);</v>
      </c>
    </row>
    <row r="3575" spans="1:4" x14ac:dyDescent="0.3">
      <c r="A3575">
        <v>39045</v>
      </c>
      <c r="B3575" s="3">
        <v>3673</v>
      </c>
      <c r="D3575" t="str">
        <f t="shared" si="55"/>
        <v>INSERT INTO purchase_history(customer_id,order_id) VALUES (39045, 3673);</v>
      </c>
    </row>
    <row r="3576" spans="1:4" x14ac:dyDescent="0.3">
      <c r="A3576">
        <v>35840</v>
      </c>
      <c r="B3576" s="3">
        <v>3674</v>
      </c>
      <c r="D3576" t="str">
        <f t="shared" si="55"/>
        <v>INSERT INTO purchase_history(customer_id,order_id) VALUES (35840, 3674);</v>
      </c>
    </row>
    <row r="3577" spans="1:4" x14ac:dyDescent="0.3">
      <c r="A3577">
        <v>59557</v>
      </c>
      <c r="B3577" s="3">
        <v>3675</v>
      </c>
      <c r="D3577" t="str">
        <f t="shared" si="55"/>
        <v>INSERT INTO purchase_history(customer_id,order_id) VALUES (59557, 3675);</v>
      </c>
    </row>
    <row r="3578" spans="1:4" x14ac:dyDescent="0.3">
      <c r="A3578">
        <v>72377</v>
      </c>
      <c r="B3578" s="3">
        <v>3676</v>
      </c>
      <c r="D3578" t="str">
        <f t="shared" si="55"/>
        <v>INSERT INTO purchase_history(customer_id,order_id) VALUES (72377, 3676);</v>
      </c>
    </row>
    <row r="3579" spans="1:4" x14ac:dyDescent="0.3">
      <c r="A3579">
        <v>30712</v>
      </c>
      <c r="B3579" s="3">
        <v>3677</v>
      </c>
      <c r="D3579" t="str">
        <f t="shared" si="55"/>
        <v>INSERT INTO purchase_history(customer_id,order_id) VALUES (30712, 3677);</v>
      </c>
    </row>
    <row r="3580" spans="1:4" x14ac:dyDescent="0.3">
      <c r="A3580">
        <v>23020</v>
      </c>
      <c r="B3580" s="3">
        <v>3678</v>
      </c>
      <c r="D3580" t="str">
        <f t="shared" si="55"/>
        <v>INSERT INTO purchase_history(customer_id,order_id) VALUES (23020, 3678);</v>
      </c>
    </row>
    <row r="3581" spans="1:4" x14ac:dyDescent="0.3">
      <c r="A3581">
        <v>19174</v>
      </c>
      <c r="B3581" s="3">
        <v>3679</v>
      </c>
      <c r="D3581" t="str">
        <f t="shared" si="55"/>
        <v>INSERT INTO purchase_history(customer_id,order_id) VALUES (19174, 3679);</v>
      </c>
    </row>
    <row r="3582" spans="1:4" x14ac:dyDescent="0.3">
      <c r="A3582">
        <v>70454</v>
      </c>
      <c r="B3582" s="3">
        <v>3680</v>
      </c>
      <c r="D3582" t="str">
        <f t="shared" si="55"/>
        <v>INSERT INTO purchase_history(customer_id,order_id) VALUES (70454, 3680);</v>
      </c>
    </row>
    <row r="3583" spans="1:4" x14ac:dyDescent="0.3">
      <c r="A3583">
        <v>71736</v>
      </c>
      <c r="B3583" s="3">
        <v>3681</v>
      </c>
      <c r="D3583" t="str">
        <f t="shared" si="55"/>
        <v>INSERT INTO purchase_history(customer_id,order_id) VALUES (71736, 3681);</v>
      </c>
    </row>
    <row r="3584" spans="1:4" x14ac:dyDescent="0.3">
      <c r="A3584">
        <v>37763</v>
      </c>
      <c r="B3584" s="3">
        <v>3682</v>
      </c>
      <c r="D3584" t="str">
        <f t="shared" si="55"/>
        <v>INSERT INTO purchase_history(customer_id,order_id) VALUES (37763, 3682);</v>
      </c>
    </row>
    <row r="3585" spans="1:4" x14ac:dyDescent="0.3">
      <c r="A3585">
        <v>53147</v>
      </c>
      <c r="B3585" s="3">
        <v>3683</v>
      </c>
      <c r="D3585" t="str">
        <f t="shared" si="55"/>
        <v>INSERT INTO purchase_history(customer_id,order_id) VALUES (53147, 3683);</v>
      </c>
    </row>
    <row r="3586" spans="1:4" x14ac:dyDescent="0.3">
      <c r="A3586">
        <v>42250</v>
      </c>
      <c r="B3586" s="3">
        <v>3684</v>
      </c>
      <c r="D3586" t="str">
        <f t="shared" si="55"/>
        <v>INSERT INTO purchase_history(customer_id,order_id) VALUES (42250, 3684);</v>
      </c>
    </row>
    <row r="3587" spans="1:4" x14ac:dyDescent="0.3">
      <c r="A3587">
        <v>33917</v>
      </c>
      <c r="B3587" s="3">
        <v>3685</v>
      </c>
      <c r="D3587" t="str">
        <f t="shared" ref="D3587:D3650" si="56">_xlfn.CONCAT("INSERT INTO purchase_history(customer_id,order_id) VALUES (",A3587, ", ",B3587, ");")</f>
        <v>INSERT INTO purchase_history(customer_id,order_id) VALUES (33917, 3685);</v>
      </c>
    </row>
    <row r="3588" spans="1:4" x14ac:dyDescent="0.3">
      <c r="A3588">
        <v>37122</v>
      </c>
      <c r="B3588" s="3">
        <v>3686</v>
      </c>
      <c r="D3588" t="str">
        <f t="shared" si="56"/>
        <v>INSERT INTO purchase_history(customer_id,order_id) VALUES (37122, 3686);</v>
      </c>
    </row>
    <row r="3589" spans="1:4" x14ac:dyDescent="0.3">
      <c r="A3589">
        <v>64685</v>
      </c>
      <c r="B3589" s="3">
        <v>3687</v>
      </c>
      <c r="D3589" t="str">
        <f t="shared" si="56"/>
        <v>INSERT INTO purchase_history(customer_id,order_id) VALUES (64685, 3687);</v>
      </c>
    </row>
    <row r="3590" spans="1:4" x14ac:dyDescent="0.3">
      <c r="A3590">
        <v>37763</v>
      </c>
      <c r="B3590" s="3">
        <v>3688</v>
      </c>
      <c r="D3590" t="str">
        <f t="shared" si="56"/>
        <v>INSERT INTO purchase_history(customer_id,order_id) VALUES (37763, 3688);</v>
      </c>
    </row>
    <row r="3591" spans="1:4" x14ac:dyDescent="0.3">
      <c r="A3591">
        <v>44814</v>
      </c>
      <c r="B3591" s="3">
        <v>3689</v>
      </c>
      <c r="D3591" t="str">
        <f t="shared" si="56"/>
        <v>INSERT INTO purchase_history(customer_id,order_id) VALUES (44814, 3689);</v>
      </c>
    </row>
    <row r="3592" spans="1:4" x14ac:dyDescent="0.3">
      <c r="A3592">
        <v>57634</v>
      </c>
      <c r="B3592" s="3">
        <v>3690</v>
      </c>
      <c r="D3592" t="str">
        <f t="shared" si="56"/>
        <v>INSERT INTO purchase_history(customer_id,order_id) VALUES (57634, 3690);</v>
      </c>
    </row>
    <row r="3593" spans="1:4" x14ac:dyDescent="0.3">
      <c r="A3593">
        <v>41609</v>
      </c>
      <c r="B3593" s="3">
        <v>3691</v>
      </c>
      <c r="D3593" t="str">
        <f t="shared" si="56"/>
        <v>INSERT INTO purchase_history(customer_id,order_id) VALUES (41609, 3691);</v>
      </c>
    </row>
    <row r="3594" spans="1:4" x14ac:dyDescent="0.3">
      <c r="A3594">
        <v>25584</v>
      </c>
      <c r="B3594" s="3">
        <v>3692</v>
      </c>
      <c r="D3594" t="str">
        <f t="shared" si="56"/>
        <v>INSERT INTO purchase_history(customer_id,order_id) VALUES (25584, 3692);</v>
      </c>
    </row>
    <row r="3595" spans="1:4" x14ac:dyDescent="0.3">
      <c r="A3595">
        <v>70454</v>
      </c>
      <c r="B3595" s="3">
        <v>3693</v>
      </c>
      <c r="D3595" t="str">
        <f t="shared" si="56"/>
        <v>INSERT INTO purchase_history(customer_id,order_id) VALUES (70454, 3693);</v>
      </c>
    </row>
    <row r="3596" spans="1:4" x14ac:dyDescent="0.3">
      <c r="A3596">
        <v>30071</v>
      </c>
      <c r="B3596" s="3">
        <v>3694</v>
      </c>
      <c r="D3596" t="str">
        <f t="shared" si="56"/>
        <v>INSERT INTO purchase_history(customer_id,order_id) VALUES (30071, 3694);</v>
      </c>
    </row>
    <row r="3597" spans="1:4" x14ac:dyDescent="0.3">
      <c r="A3597">
        <v>5713</v>
      </c>
      <c r="B3597" s="3">
        <v>3695</v>
      </c>
      <c r="D3597" t="str">
        <f t="shared" si="56"/>
        <v>INSERT INTO purchase_history(customer_id,order_id) VALUES (5713, 3695);</v>
      </c>
    </row>
    <row r="3598" spans="1:4" x14ac:dyDescent="0.3">
      <c r="A3598">
        <v>19174</v>
      </c>
      <c r="B3598" s="3">
        <v>3696</v>
      </c>
      <c r="D3598" t="str">
        <f t="shared" si="56"/>
        <v>INSERT INTO purchase_history(customer_id,order_id) VALUES (19174, 3696);</v>
      </c>
    </row>
    <row r="3599" spans="1:4" x14ac:dyDescent="0.3">
      <c r="A3599">
        <v>26866</v>
      </c>
      <c r="B3599" s="3">
        <v>3697</v>
      </c>
      <c r="D3599" t="str">
        <f t="shared" si="56"/>
        <v>INSERT INTO purchase_history(customer_id,order_id) VALUES (26866, 3697);</v>
      </c>
    </row>
    <row r="3600" spans="1:4" x14ac:dyDescent="0.3">
      <c r="A3600">
        <v>29430</v>
      </c>
      <c r="B3600" s="3">
        <v>3698</v>
      </c>
      <c r="D3600" t="str">
        <f t="shared" si="56"/>
        <v>INSERT INTO purchase_history(customer_id,order_id) VALUES (29430, 3698);</v>
      </c>
    </row>
    <row r="3601" spans="1:4" x14ac:dyDescent="0.3">
      <c r="A3601">
        <v>10200</v>
      </c>
      <c r="B3601" s="3">
        <v>3699</v>
      </c>
      <c r="D3601" t="str">
        <f t="shared" si="56"/>
        <v>INSERT INTO purchase_history(customer_id,order_id) VALUES (10200, 3699);</v>
      </c>
    </row>
    <row r="3602" spans="1:4" x14ac:dyDescent="0.3">
      <c r="A3602">
        <v>8277</v>
      </c>
      <c r="B3602" s="3">
        <v>3700</v>
      </c>
      <c r="D3602" t="str">
        <f t="shared" si="56"/>
        <v>INSERT INTO purchase_history(customer_id,order_id) VALUES (8277, 3700);</v>
      </c>
    </row>
    <row r="3603" spans="1:4" x14ac:dyDescent="0.3">
      <c r="A3603">
        <v>35840</v>
      </c>
      <c r="B3603" s="3">
        <v>3701</v>
      </c>
      <c r="D3603" t="str">
        <f t="shared" si="56"/>
        <v>INSERT INTO purchase_history(customer_id,order_id) VALUES (35840, 3701);</v>
      </c>
    </row>
    <row r="3604" spans="1:4" x14ac:dyDescent="0.3">
      <c r="A3604">
        <v>60198</v>
      </c>
      <c r="B3604" s="3">
        <v>3702</v>
      </c>
      <c r="D3604" t="str">
        <f t="shared" si="56"/>
        <v>INSERT INTO purchase_history(customer_id,order_id) VALUES (60198, 3702);</v>
      </c>
    </row>
    <row r="3605" spans="1:4" x14ac:dyDescent="0.3">
      <c r="A3605">
        <v>17251</v>
      </c>
      <c r="B3605" s="3">
        <v>3703</v>
      </c>
      <c r="D3605" t="str">
        <f t="shared" si="56"/>
        <v>INSERT INTO purchase_history(customer_id,order_id) VALUES (17251, 3703);</v>
      </c>
    </row>
    <row r="3606" spans="1:4" x14ac:dyDescent="0.3">
      <c r="A3606">
        <v>31994</v>
      </c>
      <c r="B3606" s="3">
        <v>3704</v>
      </c>
      <c r="D3606" t="str">
        <f t="shared" si="56"/>
        <v>INSERT INTO purchase_history(customer_id,order_id) VALUES (31994, 3704);</v>
      </c>
    </row>
    <row r="3607" spans="1:4" x14ac:dyDescent="0.3">
      <c r="A3607">
        <v>46096</v>
      </c>
      <c r="B3607" s="3">
        <v>3705</v>
      </c>
      <c r="D3607" t="str">
        <f t="shared" si="56"/>
        <v>INSERT INTO purchase_history(customer_id,order_id) VALUES (46096, 3705);</v>
      </c>
    </row>
    <row r="3608" spans="1:4" x14ac:dyDescent="0.3">
      <c r="A3608">
        <v>8918</v>
      </c>
      <c r="B3608" s="3">
        <v>3706</v>
      </c>
      <c r="D3608" t="str">
        <f t="shared" si="56"/>
        <v>INSERT INTO purchase_history(customer_id,order_id) VALUES (8918, 3706);</v>
      </c>
    </row>
    <row r="3609" spans="1:4" x14ac:dyDescent="0.3">
      <c r="A3609">
        <v>7636</v>
      </c>
      <c r="B3609" s="3">
        <v>3707</v>
      </c>
      <c r="D3609" t="str">
        <f t="shared" si="56"/>
        <v>INSERT INTO purchase_history(customer_id,order_id) VALUES (7636, 3707);</v>
      </c>
    </row>
    <row r="3610" spans="1:4" x14ac:dyDescent="0.3">
      <c r="A3610">
        <v>7636</v>
      </c>
      <c r="B3610" s="3">
        <v>3708</v>
      </c>
      <c r="D3610" t="str">
        <f t="shared" si="56"/>
        <v>INSERT INTO purchase_history(customer_id,order_id) VALUES (7636, 3708);</v>
      </c>
    </row>
    <row r="3611" spans="1:4" x14ac:dyDescent="0.3">
      <c r="A3611">
        <v>14687</v>
      </c>
      <c r="B3611" s="3">
        <v>3709</v>
      </c>
      <c r="D3611" t="str">
        <f t="shared" si="56"/>
        <v>INSERT INTO purchase_history(customer_id,order_id) VALUES (14687, 3709);</v>
      </c>
    </row>
    <row r="3612" spans="1:4" x14ac:dyDescent="0.3">
      <c r="A3612">
        <v>71095</v>
      </c>
      <c r="B3612" s="3">
        <v>3710</v>
      </c>
      <c r="D3612" t="str">
        <f t="shared" si="56"/>
        <v>INSERT INTO purchase_history(customer_id,order_id) VALUES (71095, 3710);</v>
      </c>
    </row>
    <row r="3613" spans="1:4" x14ac:dyDescent="0.3">
      <c r="A3613">
        <v>43532</v>
      </c>
      <c r="B3613" s="3">
        <v>3711</v>
      </c>
      <c r="D3613" t="str">
        <f t="shared" si="56"/>
        <v>INSERT INTO purchase_history(customer_id,order_id) VALUES (43532, 3711);</v>
      </c>
    </row>
    <row r="3614" spans="1:4" x14ac:dyDescent="0.3">
      <c r="A3614">
        <v>34558</v>
      </c>
      <c r="B3614" s="3">
        <v>3712</v>
      </c>
      <c r="D3614" t="str">
        <f t="shared" si="56"/>
        <v>INSERT INTO purchase_history(customer_id,order_id) VALUES (34558, 3712);</v>
      </c>
    </row>
    <row r="3615" spans="1:4" x14ac:dyDescent="0.3">
      <c r="A3615">
        <v>53788</v>
      </c>
      <c r="B3615" s="3">
        <v>3713</v>
      </c>
      <c r="D3615" t="str">
        <f t="shared" si="56"/>
        <v>INSERT INTO purchase_history(customer_id,order_id) VALUES (53788, 3713);</v>
      </c>
    </row>
    <row r="3616" spans="1:4" x14ac:dyDescent="0.3">
      <c r="A3616">
        <v>42891</v>
      </c>
      <c r="B3616" s="3">
        <v>3714</v>
      </c>
      <c r="D3616" t="str">
        <f t="shared" si="56"/>
        <v>INSERT INTO purchase_history(customer_id,order_id) VALUES (42891, 3714);</v>
      </c>
    </row>
    <row r="3617" spans="1:4" x14ac:dyDescent="0.3">
      <c r="A3617">
        <v>33276</v>
      </c>
      <c r="B3617" s="3">
        <v>3715</v>
      </c>
      <c r="D3617" t="str">
        <f t="shared" si="56"/>
        <v>INSERT INTO purchase_history(customer_id,order_id) VALUES (33276, 3715);</v>
      </c>
    </row>
    <row r="3618" spans="1:4" x14ac:dyDescent="0.3">
      <c r="A3618">
        <v>27507</v>
      </c>
      <c r="B3618" s="3">
        <v>3716</v>
      </c>
      <c r="D3618" t="str">
        <f t="shared" si="56"/>
        <v>INSERT INTO purchase_history(customer_id,order_id) VALUES (27507, 3716);</v>
      </c>
    </row>
    <row r="3619" spans="1:4" x14ac:dyDescent="0.3">
      <c r="A3619">
        <v>21738</v>
      </c>
      <c r="B3619" s="3">
        <v>3717</v>
      </c>
      <c r="D3619" t="str">
        <f t="shared" si="56"/>
        <v>INSERT INTO purchase_history(customer_id,order_id) VALUES (21738, 3717);</v>
      </c>
    </row>
    <row r="3620" spans="1:4" x14ac:dyDescent="0.3">
      <c r="A3620">
        <v>42891</v>
      </c>
      <c r="B3620" s="3">
        <v>3718</v>
      </c>
      <c r="D3620" t="str">
        <f t="shared" si="56"/>
        <v>INSERT INTO purchase_history(customer_id,order_id) VALUES (42891, 3718);</v>
      </c>
    </row>
    <row r="3621" spans="1:4" x14ac:dyDescent="0.3">
      <c r="A3621">
        <v>30712</v>
      </c>
      <c r="B3621" s="3">
        <v>3719</v>
      </c>
      <c r="D3621" t="str">
        <f t="shared" si="56"/>
        <v>INSERT INTO purchase_history(customer_id,order_id) VALUES (30712, 3719);</v>
      </c>
    </row>
    <row r="3622" spans="1:4" x14ac:dyDescent="0.3">
      <c r="A3622">
        <v>56993</v>
      </c>
      <c r="B3622" s="3">
        <v>3720</v>
      </c>
      <c r="D3622" t="str">
        <f t="shared" si="56"/>
        <v>INSERT INTO purchase_history(customer_id,order_id) VALUES (56993, 3720);</v>
      </c>
    </row>
    <row r="3623" spans="1:4" x14ac:dyDescent="0.3">
      <c r="A3623">
        <v>73018</v>
      </c>
      <c r="B3623" s="3">
        <v>3721</v>
      </c>
      <c r="D3623" t="str">
        <f t="shared" si="56"/>
        <v>INSERT INTO purchase_history(customer_id,order_id) VALUES (73018, 3721);</v>
      </c>
    </row>
    <row r="3624" spans="1:4" x14ac:dyDescent="0.3">
      <c r="A3624">
        <v>67249</v>
      </c>
      <c r="B3624" s="3">
        <v>3722</v>
      </c>
      <c r="D3624" t="str">
        <f t="shared" si="56"/>
        <v>INSERT INTO purchase_history(customer_id,order_id) VALUES (67249, 3722);</v>
      </c>
    </row>
    <row r="3625" spans="1:4" x14ac:dyDescent="0.3">
      <c r="A3625">
        <v>59557</v>
      </c>
      <c r="B3625" s="3">
        <v>3723</v>
      </c>
      <c r="D3625" t="str">
        <f t="shared" si="56"/>
        <v>INSERT INTO purchase_history(customer_id,order_id) VALUES (59557, 3723);</v>
      </c>
    </row>
    <row r="3626" spans="1:4" x14ac:dyDescent="0.3">
      <c r="A3626">
        <v>35199</v>
      </c>
      <c r="B3626" s="3">
        <v>3724</v>
      </c>
      <c r="D3626" t="str">
        <f t="shared" si="56"/>
        <v>INSERT INTO purchase_history(customer_id,order_id) VALUES (35199, 3724);</v>
      </c>
    </row>
    <row r="3627" spans="1:4" x14ac:dyDescent="0.3">
      <c r="A3627">
        <v>50583</v>
      </c>
      <c r="B3627" s="3">
        <v>3725</v>
      </c>
      <c r="D3627" t="str">
        <f t="shared" si="56"/>
        <v>INSERT INTO purchase_history(customer_id,order_id) VALUES (50583, 3725);</v>
      </c>
    </row>
    <row r="3628" spans="1:4" x14ac:dyDescent="0.3">
      <c r="A3628">
        <v>21738</v>
      </c>
      <c r="B3628" s="3">
        <v>3726</v>
      </c>
      <c r="D3628" t="str">
        <f t="shared" si="56"/>
        <v>INSERT INTO purchase_history(customer_id,order_id) VALUES (21738, 3726);</v>
      </c>
    </row>
    <row r="3629" spans="1:4" x14ac:dyDescent="0.3">
      <c r="A3629">
        <v>42250</v>
      </c>
      <c r="B3629" s="3">
        <v>3727</v>
      </c>
      <c r="D3629" t="str">
        <f t="shared" si="56"/>
        <v>INSERT INTO purchase_history(customer_id,order_id) VALUES (42250, 3727);</v>
      </c>
    </row>
    <row r="3630" spans="1:4" x14ac:dyDescent="0.3">
      <c r="A3630">
        <v>65967</v>
      </c>
      <c r="B3630" s="3">
        <v>3728</v>
      </c>
      <c r="D3630" t="str">
        <f t="shared" si="56"/>
        <v>INSERT INTO purchase_history(customer_id,order_id) VALUES (65967, 3728);</v>
      </c>
    </row>
    <row r="3631" spans="1:4" x14ac:dyDescent="0.3">
      <c r="A3631">
        <v>7636</v>
      </c>
      <c r="B3631" s="3">
        <v>3729</v>
      </c>
      <c r="D3631" t="str">
        <f t="shared" si="56"/>
        <v>INSERT INTO purchase_history(customer_id,order_id) VALUES (7636, 3729);</v>
      </c>
    </row>
    <row r="3632" spans="1:4" x14ac:dyDescent="0.3">
      <c r="A3632">
        <v>70454</v>
      </c>
      <c r="B3632" s="3">
        <v>3730</v>
      </c>
      <c r="D3632" t="str">
        <f t="shared" si="56"/>
        <v>INSERT INTO purchase_history(customer_id,order_id) VALUES (70454, 3730);</v>
      </c>
    </row>
    <row r="3633" spans="1:4" x14ac:dyDescent="0.3">
      <c r="A3633">
        <v>71736</v>
      </c>
      <c r="B3633" s="3">
        <v>3731</v>
      </c>
      <c r="D3633" t="str">
        <f t="shared" si="56"/>
        <v>INSERT INTO purchase_history(customer_id,order_id) VALUES (71736, 3731);</v>
      </c>
    </row>
    <row r="3634" spans="1:4" x14ac:dyDescent="0.3">
      <c r="A3634">
        <v>31353</v>
      </c>
      <c r="B3634" s="3">
        <v>3732</v>
      </c>
      <c r="D3634" t="str">
        <f t="shared" si="56"/>
        <v>INSERT INTO purchase_history(customer_id,order_id) VALUES (31353, 3732);</v>
      </c>
    </row>
    <row r="3635" spans="1:4" x14ac:dyDescent="0.3">
      <c r="A3635">
        <v>26225</v>
      </c>
      <c r="B3635" s="3">
        <v>3733</v>
      </c>
      <c r="D3635" t="str">
        <f t="shared" si="56"/>
        <v>INSERT INTO purchase_history(customer_id,order_id) VALUES (26225, 3733);</v>
      </c>
    </row>
    <row r="3636" spans="1:4" x14ac:dyDescent="0.3">
      <c r="A3636">
        <v>23020</v>
      </c>
      <c r="B3636" s="3">
        <v>3734</v>
      </c>
      <c r="D3636" t="str">
        <f t="shared" si="56"/>
        <v>INSERT INTO purchase_history(customer_id,order_id) VALUES (23020, 3734);</v>
      </c>
    </row>
    <row r="3637" spans="1:4" x14ac:dyDescent="0.3">
      <c r="A3637">
        <v>11482</v>
      </c>
      <c r="B3637" s="3">
        <v>3735</v>
      </c>
      <c r="D3637" t="str">
        <f t="shared" si="56"/>
        <v>INSERT INTO purchase_history(customer_id,order_id) VALUES (11482, 3735);</v>
      </c>
    </row>
    <row r="3638" spans="1:4" x14ac:dyDescent="0.3">
      <c r="A3638">
        <v>19815</v>
      </c>
      <c r="B3638" s="3">
        <v>3736</v>
      </c>
      <c r="D3638" t="str">
        <f t="shared" si="56"/>
        <v>INSERT INTO purchase_history(customer_id,order_id) VALUES (19815, 3736);</v>
      </c>
    </row>
    <row r="3639" spans="1:4" x14ac:dyDescent="0.3">
      <c r="A3639">
        <v>59557</v>
      </c>
      <c r="B3639" s="3">
        <v>3737</v>
      </c>
      <c r="D3639" t="str">
        <f t="shared" si="56"/>
        <v>INSERT INTO purchase_history(customer_id,order_id) VALUES (59557, 3737);</v>
      </c>
    </row>
    <row r="3640" spans="1:4" x14ac:dyDescent="0.3">
      <c r="A3640">
        <v>53147</v>
      </c>
      <c r="B3640" s="3">
        <v>3738</v>
      </c>
      <c r="D3640" t="str">
        <f t="shared" si="56"/>
        <v>INSERT INTO purchase_history(customer_id,order_id) VALUES (53147, 3738);</v>
      </c>
    </row>
    <row r="3641" spans="1:4" x14ac:dyDescent="0.3">
      <c r="A3641">
        <v>19815</v>
      </c>
      <c r="B3641" s="3">
        <v>3739</v>
      </c>
      <c r="D3641" t="str">
        <f t="shared" si="56"/>
        <v>INSERT INTO purchase_history(customer_id,order_id) VALUES (19815, 3739);</v>
      </c>
    </row>
    <row r="3642" spans="1:4" x14ac:dyDescent="0.3">
      <c r="A3642">
        <v>62762</v>
      </c>
      <c r="B3642" s="3">
        <v>3740</v>
      </c>
      <c r="D3642" t="str">
        <f t="shared" si="56"/>
        <v>INSERT INTO purchase_history(customer_id,order_id) VALUES (62762, 3740);</v>
      </c>
    </row>
    <row r="3643" spans="1:4" x14ac:dyDescent="0.3">
      <c r="A3643">
        <v>56993</v>
      </c>
      <c r="B3643" s="3">
        <v>3741</v>
      </c>
      <c r="D3643" t="str">
        <f t="shared" si="56"/>
        <v>INSERT INTO purchase_history(customer_id,order_id) VALUES (56993, 3741);</v>
      </c>
    </row>
    <row r="3644" spans="1:4" x14ac:dyDescent="0.3">
      <c r="A3644">
        <v>44814</v>
      </c>
      <c r="B3644" s="3">
        <v>3742</v>
      </c>
      <c r="D3644" t="str">
        <f t="shared" si="56"/>
        <v>INSERT INTO purchase_history(customer_id,order_id) VALUES (44814, 3742);</v>
      </c>
    </row>
    <row r="3645" spans="1:4" x14ac:dyDescent="0.3">
      <c r="A3645">
        <v>69172</v>
      </c>
      <c r="B3645" s="3">
        <v>3743</v>
      </c>
      <c r="D3645" t="str">
        <f t="shared" si="56"/>
        <v>INSERT INTO purchase_history(customer_id,order_id) VALUES (69172, 3743);</v>
      </c>
    </row>
    <row r="3646" spans="1:4" x14ac:dyDescent="0.3">
      <c r="A3646">
        <v>13405</v>
      </c>
      <c r="B3646" s="3">
        <v>3744</v>
      </c>
      <c r="D3646" t="str">
        <f t="shared" si="56"/>
        <v>INSERT INTO purchase_history(customer_id,order_id) VALUES (13405, 3744);</v>
      </c>
    </row>
    <row r="3647" spans="1:4" x14ac:dyDescent="0.3">
      <c r="A3647">
        <v>71736</v>
      </c>
      <c r="B3647" s="3">
        <v>3745</v>
      </c>
      <c r="D3647" t="str">
        <f t="shared" si="56"/>
        <v>INSERT INTO purchase_history(customer_id,order_id) VALUES (71736, 3745);</v>
      </c>
    </row>
    <row r="3648" spans="1:4" x14ac:dyDescent="0.3">
      <c r="A3648">
        <v>7636</v>
      </c>
      <c r="B3648" s="3">
        <v>3746</v>
      </c>
      <c r="D3648" t="str">
        <f t="shared" si="56"/>
        <v>INSERT INTO purchase_history(customer_id,order_id) VALUES (7636, 3746);</v>
      </c>
    </row>
    <row r="3649" spans="1:4" x14ac:dyDescent="0.3">
      <c r="A3649">
        <v>20456</v>
      </c>
      <c r="B3649" s="3">
        <v>3747</v>
      </c>
      <c r="D3649" t="str">
        <f t="shared" si="56"/>
        <v>INSERT INTO purchase_history(customer_id,order_id) VALUES (20456, 3747);</v>
      </c>
    </row>
    <row r="3650" spans="1:4" x14ac:dyDescent="0.3">
      <c r="A3650">
        <v>57634</v>
      </c>
      <c r="B3650" s="3">
        <v>3748</v>
      </c>
      <c r="D3650" t="str">
        <f t="shared" si="56"/>
        <v>INSERT INTO purchase_history(customer_id,order_id) VALUES (57634, 3748);</v>
      </c>
    </row>
    <row r="3651" spans="1:4" x14ac:dyDescent="0.3">
      <c r="A3651">
        <v>30712</v>
      </c>
      <c r="B3651" s="3">
        <v>3749</v>
      </c>
      <c r="D3651" t="str">
        <f t="shared" ref="D3651:D3714" si="57">_xlfn.CONCAT("INSERT INTO purchase_history(customer_id,order_id) VALUES (",A3651, ", ",B3651, ");")</f>
        <v>INSERT INTO purchase_history(customer_id,order_id) VALUES (30712, 3749);</v>
      </c>
    </row>
    <row r="3652" spans="1:4" x14ac:dyDescent="0.3">
      <c r="A3652">
        <v>65326</v>
      </c>
      <c r="B3652" s="3">
        <v>3750</v>
      </c>
      <c r="D3652" t="str">
        <f t="shared" si="57"/>
        <v>INSERT INTO purchase_history(customer_id,order_id) VALUES (65326, 3750);</v>
      </c>
    </row>
    <row r="3653" spans="1:4" x14ac:dyDescent="0.3">
      <c r="A3653">
        <v>31994</v>
      </c>
      <c r="B3653" s="3">
        <v>3751</v>
      </c>
      <c r="D3653" t="str">
        <f t="shared" si="57"/>
        <v>INSERT INTO purchase_history(customer_id,order_id) VALUES (31994, 3751);</v>
      </c>
    </row>
    <row r="3654" spans="1:4" x14ac:dyDescent="0.3">
      <c r="A3654">
        <v>15969</v>
      </c>
      <c r="B3654" s="3">
        <v>3752</v>
      </c>
      <c r="D3654" t="str">
        <f t="shared" si="57"/>
        <v>INSERT INTO purchase_history(customer_id,order_id) VALUES (15969, 3752);</v>
      </c>
    </row>
    <row r="3655" spans="1:4" x14ac:dyDescent="0.3">
      <c r="A3655">
        <v>62762</v>
      </c>
      <c r="B3655" s="3">
        <v>3753</v>
      </c>
      <c r="D3655" t="str">
        <f t="shared" si="57"/>
        <v>INSERT INTO purchase_history(customer_id,order_id) VALUES (62762, 3753);</v>
      </c>
    </row>
    <row r="3656" spans="1:4" x14ac:dyDescent="0.3">
      <c r="A3656">
        <v>71736</v>
      </c>
      <c r="B3656" s="3">
        <v>3754</v>
      </c>
      <c r="D3656" t="str">
        <f t="shared" si="57"/>
        <v>INSERT INTO purchase_history(customer_id,order_id) VALUES (71736, 3754);</v>
      </c>
    </row>
    <row r="3657" spans="1:4" x14ac:dyDescent="0.3">
      <c r="A3657">
        <v>53147</v>
      </c>
      <c r="B3657" s="3">
        <v>3755</v>
      </c>
      <c r="D3657" t="str">
        <f t="shared" si="57"/>
        <v>INSERT INTO purchase_history(customer_id,order_id) VALUES (53147, 3755);</v>
      </c>
    </row>
    <row r="3658" spans="1:4" x14ac:dyDescent="0.3">
      <c r="A3658">
        <v>51865</v>
      </c>
      <c r="B3658" s="3">
        <v>3756</v>
      </c>
      <c r="D3658" t="str">
        <f t="shared" si="57"/>
        <v>INSERT INTO purchase_history(customer_id,order_id) VALUES (51865, 3756);</v>
      </c>
    </row>
    <row r="3659" spans="1:4" x14ac:dyDescent="0.3">
      <c r="A3659">
        <v>64044</v>
      </c>
      <c r="B3659" s="3">
        <v>3757</v>
      </c>
      <c r="D3659" t="str">
        <f t="shared" si="57"/>
        <v>INSERT INTO purchase_history(customer_id,order_id) VALUES (64044, 3757);</v>
      </c>
    </row>
    <row r="3660" spans="1:4" x14ac:dyDescent="0.3">
      <c r="A3660">
        <v>70454</v>
      </c>
      <c r="B3660" s="3">
        <v>3758</v>
      </c>
      <c r="D3660" t="str">
        <f t="shared" si="57"/>
        <v>INSERT INTO purchase_history(customer_id,order_id) VALUES (70454, 3758);</v>
      </c>
    </row>
    <row r="3661" spans="1:4" x14ac:dyDescent="0.3">
      <c r="A3661">
        <v>57634</v>
      </c>
      <c r="B3661" s="3">
        <v>3759</v>
      </c>
      <c r="D3661" t="str">
        <f t="shared" si="57"/>
        <v>INSERT INTO purchase_history(customer_id,order_id) VALUES (57634, 3759);</v>
      </c>
    </row>
    <row r="3662" spans="1:4" x14ac:dyDescent="0.3">
      <c r="A3662">
        <v>28148</v>
      </c>
      <c r="B3662" s="3">
        <v>3760</v>
      </c>
      <c r="D3662" t="str">
        <f t="shared" si="57"/>
        <v>INSERT INTO purchase_history(customer_id,order_id) VALUES (28148, 3760);</v>
      </c>
    </row>
    <row r="3663" spans="1:4" x14ac:dyDescent="0.3">
      <c r="A3663">
        <v>68531</v>
      </c>
      <c r="B3663" s="3">
        <v>3761</v>
      </c>
      <c r="D3663" t="str">
        <f t="shared" si="57"/>
        <v>INSERT INTO purchase_history(customer_id,order_id) VALUES (68531, 3761);</v>
      </c>
    </row>
    <row r="3664" spans="1:4" x14ac:dyDescent="0.3">
      <c r="A3664">
        <v>49942</v>
      </c>
      <c r="B3664" s="3">
        <v>3762</v>
      </c>
      <c r="D3664" t="str">
        <f t="shared" si="57"/>
        <v>INSERT INTO purchase_history(customer_id,order_id) VALUES (49942, 3762);</v>
      </c>
    </row>
    <row r="3665" spans="1:4" x14ac:dyDescent="0.3">
      <c r="A3665">
        <v>29430</v>
      </c>
      <c r="B3665" s="3">
        <v>3763</v>
      </c>
      <c r="D3665" t="str">
        <f t="shared" si="57"/>
        <v>INSERT INTO purchase_history(customer_id,order_id) VALUES (29430, 3763);</v>
      </c>
    </row>
    <row r="3666" spans="1:4" x14ac:dyDescent="0.3">
      <c r="A3666">
        <v>7636</v>
      </c>
      <c r="B3666" s="3">
        <v>3764</v>
      </c>
      <c r="D3666" t="str">
        <f t="shared" si="57"/>
        <v>INSERT INTO purchase_history(customer_id,order_id) VALUES (7636, 3764);</v>
      </c>
    </row>
    <row r="3667" spans="1:4" x14ac:dyDescent="0.3">
      <c r="A3667">
        <v>31994</v>
      </c>
      <c r="B3667" s="3">
        <v>3765</v>
      </c>
      <c r="D3667" t="str">
        <f t="shared" si="57"/>
        <v>INSERT INTO purchase_history(customer_id,order_id) VALUES (31994, 3765);</v>
      </c>
    </row>
    <row r="3668" spans="1:4" x14ac:dyDescent="0.3">
      <c r="A3668">
        <v>36481</v>
      </c>
      <c r="B3668" s="3">
        <v>3766</v>
      </c>
      <c r="D3668" t="str">
        <f t="shared" si="57"/>
        <v>INSERT INTO purchase_history(customer_id,order_id) VALUES (36481, 3766);</v>
      </c>
    </row>
    <row r="3669" spans="1:4" x14ac:dyDescent="0.3">
      <c r="A3669">
        <v>29430</v>
      </c>
      <c r="B3669" s="3">
        <v>3767</v>
      </c>
      <c r="D3669" t="str">
        <f t="shared" si="57"/>
        <v>INSERT INTO purchase_history(customer_id,order_id) VALUES (29430, 3767);</v>
      </c>
    </row>
    <row r="3670" spans="1:4" x14ac:dyDescent="0.3">
      <c r="A3670">
        <v>71095</v>
      </c>
      <c r="B3670" s="3">
        <v>3768</v>
      </c>
      <c r="D3670" t="str">
        <f t="shared" si="57"/>
        <v>INSERT INTO purchase_history(customer_id,order_id) VALUES (71095, 3768);</v>
      </c>
    </row>
    <row r="3671" spans="1:4" x14ac:dyDescent="0.3">
      <c r="A3671">
        <v>43532</v>
      </c>
      <c r="B3671" s="3">
        <v>3769</v>
      </c>
      <c r="D3671" t="str">
        <f t="shared" si="57"/>
        <v>INSERT INTO purchase_history(customer_id,order_id) VALUES (43532, 3769);</v>
      </c>
    </row>
    <row r="3672" spans="1:4" x14ac:dyDescent="0.3">
      <c r="A3672">
        <v>37122</v>
      </c>
      <c r="B3672" s="3">
        <v>3770</v>
      </c>
      <c r="D3672" t="str">
        <f t="shared" si="57"/>
        <v>INSERT INTO purchase_history(customer_id,order_id) VALUES (37122, 3770);</v>
      </c>
    </row>
    <row r="3673" spans="1:4" x14ac:dyDescent="0.3">
      <c r="A3673">
        <v>46737</v>
      </c>
      <c r="B3673" s="3">
        <v>3771</v>
      </c>
      <c r="D3673" t="str">
        <f t="shared" si="57"/>
        <v>INSERT INTO purchase_history(customer_id,order_id) VALUES (46737, 3771);</v>
      </c>
    </row>
    <row r="3674" spans="1:4" x14ac:dyDescent="0.3">
      <c r="A3674">
        <v>16610</v>
      </c>
      <c r="B3674" s="3">
        <v>3772</v>
      </c>
      <c r="D3674" t="str">
        <f t="shared" si="57"/>
        <v>INSERT INTO purchase_history(customer_id,order_id) VALUES (16610, 3772);</v>
      </c>
    </row>
    <row r="3675" spans="1:4" x14ac:dyDescent="0.3">
      <c r="A3675">
        <v>7636</v>
      </c>
      <c r="B3675" s="3">
        <v>3773</v>
      </c>
      <c r="D3675" t="str">
        <f t="shared" si="57"/>
        <v>INSERT INTO purchase_history(customer_id,order_id) VALUES (7636, 3773);</v>
      </c>
    </row>
    <row r="3676" spans="1:4" x14ac:dyDescent="0.3">
      <c r="A3676">
        <v>56993</v>
      </c>
      <c r="B3676" s="3">
        <v>3774</v>
      </c>
      <c r="D3676" t="str">
        <f t="shared" si="57"/>
        <v>INSERT INTO purchase_history(customer_id,order_id) VALUES (56993, 3774);</v>
      </c>
    </row>
    <row r="3677" spans="1:4" x14ac:dyDescent="0.3">
      <c r="A3677">
        <v>28789</v>
      </c>
      <c r="B3677" s="3">
        <v>3775</v>
      </c>
      <c r="D3677" t="str">
        <f t="shared" si="57"/>
        <v>INSERT INTO purchase_history(customer_id,order_id) VALUES (28789, 3775);</v>
      </c>
    </row>
    <row r="3678" spans="1:4" x14ac:dyDescent="0.3">
      <c r="A3678">
        <v>58275</v>
      </c>
      <c r="B3678" s="3">
        <v>3776</v>
      </c>
      <c r="D3678" t="str">
        <f t="shared" si="57"/>
        <v>INSERT INTO purchase_history(customer_id,order_id) VALUES (58275, 3776);</v>
      </c>
    </row>
    <row r="3679" spans="1:4" x14ac:dyDescent="0.3">
      <c r="A3679">
        <v>56993</v>
      </c>
      <c r="B3679" s="3">
        <v>3777</v>
      </c>
      <c r="D3679" t="str">
        <f t="shared" si="57"/>
        <v>INSERT INTO purchase_history(customer_id,order_id) VALUES (56993, 3777);</v>
      </c>
    </row>
    <row r="3680" spans="1:4" x14ac:dyDescent="0.3">
      <c r="A3680">
        <v>33276</v>
      </c>
      <c r="B3680" s="3">
        <v>3778</v>
      </c>
      <c r="D3680" t="str">
        <f t="shared" si="57"/>
        <v>INSERT INTO purchase_history(customer_id,order_id) VALUES (33276, 3778);</v>
      </c>
    </row>
    <row r="3681" spans="1:4" x14ac:dyDescent="0.3">
      <c r="A3681">
        <v>56993</v>
      </c>
      <c r="B3681" s="3">
        <v>3779</v>
      </c>
      <c r="D3681" t="str">
        <f t="shared" si="57"/>
        <v>INSERT INTO purchase_history(customer_id,order_id) VALUES (56993, 3779);</v>
      </c>
    </row>
    <row r="3682" spans="1:4" x14ac:dyDescent="0.3">
      <c r="A3682">
        <v>7636</v>
      </c>
      <c r="B3682" s="3">
        <v>3780</v>
      </c>
      <c r="D3682" t="str">
        <f t="shared" si="57"/>
        <v>INSERT INTO purchase_history(customer_id,order_id) VALUES (7636, 3780);</v>
      </c>
    </row>
    <row r="3683" spans="1:4" x14ac:dyDescent="0.3">
      <c r="A3683">
        <v>44814</v>
      </c>
      <c r="B3683" s="3">
        <v>3781</v>
      </c>
      <c r="D3683" t="str">
        <f t="shared" si="57"/>
        <v>INSERT INTO purchase_history(customer_id,order_id) VALUES (44814, 3781);</v>
      </c>
    </row>
    <row r="3684" spans="1:4" x14ac:dyDescent="0.3">
      <c r="A3684">
        <v>19174</v>
      </c>
      <c r="B3684" s="3">
        <v>3782</v>
      </c>
      <c r="D3684" t="str">
        <f t="shared" si="57"/>
        <v>INSERT INTO purchase_history(customer_id,order_id) VALUES (19174, 3782);</v>
      </c>
    </row>
    <row r="3685" spans="1:4" x14ac:dyDescent="0.3">
      <c r="A3685">
        <v>6995</v>
      </c>
      <c r="B3685" s="3">
        <v>3783</v>
      </c>
      <c r="D3685" t="str">
        <f t="shared" si="57"/>
        <v>INSERT INTO purchase_history(customer_id,order_id) VALUES (6995, 3783);</v>
      </c>
    </row>
    <row r="3686" spans="1:4" x14ac:dyDescent="0.3">
      <c r="A3686">
        <v>48019</v>
      </c>
      <c r="B3686" s="3">
        <v>3784</v>
      </c>
      <c r="D3686" t="str">
        <f t="shared" si="57"/>
        <v>INSERT INTO purchase_history(customer_id,order_id) VALUES (48019, 3784);</v>
      </c>
    </row>
    <row r="3687" spans="1:4" x14ac:dyDescent="0.3">
      <c r="A3687">
        <v>69813</v>
      </c>
      <c r="B3687" s="3">
        <v>3785</v>
      </c>
      <c r="D3687" t="str">
        <f t="shared" si="57"/>
        <v>INSERT INTO purchase_history(customer_id,order_id) VALUES (69813, 3785);</v>
      </c>
    </row>
    <row r="3688" spans="1:4" x14ac:dyDescent="0.3">
      <c r="A3688">
        <v>64685</v>
      </c>
      <c r="B3688" s="3">
        <v>3786</v>
      </c>
      <c r="D3688" t="str">
        <f t="shared" si="57"/>
        <v>INSERT INTO purchase_history(customer_id,order_id) VALUES (64685, 3786);</v>
      </c>
    </row>
    <row r="3689" spans="1:4" x14ac:dyDescent="0.3">
      <c r="A3689">
        <v>28148</v>
      </c>
      <c r="B3689" s="3">
        <v>3787</v>
      </c>
      <c r="D3689" t="str">
        <f t="shared" si="57"/>
        <v>INSERT INTO purchase_history(customer_id,order_id) VALUES (28148, 3787);</v>
      </c>
    </row>
    <row r="3690" spans="1:4" x14ac:dyDescent="0.3">
      <c r="A3690">
        <v>58275</v>
      </c>
      <c r="B3690" s="3">
        <v>3788</v>
      </c>
      <c r="D3690" t="str">
        <f t="shared" si="57"/>
        <v>INSERT INTO purchase_history(customer_id,order_id) VALUES (58275, 3788);</v>
      </c>
    </row>
    <row r="3691" spans="1:4" x14ac:dyDescent="0.3">
      <c r="A3691">
        <v>43532</v>
      </c>
      <c r="B3691" s="3">
        <v>3789</v>
      </c>
      <c r="D3691" t="str">
        <f t="shared" si="57"/>
        <v>INSERT INTO purchase_history(customer_id,order_id) VALUES (43532, 3789);</v>
      </c>
    </row>
    <row r="3692" spans="1:4" x14ac:dyDescent="0.3">
      <c r="A3692">
        <v>12123</v>
      </c>
      <c r="B3692" s="3">
        <v>3790</v>
      </c>
      <c r="D3692" t="str">
        <f t="shared" si="57"/>
        <v>INSERT INTO purchase_history(customer_id,order_id) VALUES (12123, 3790);</v>
      </c>
    </row>
    <row r="3693" spans="1:4" x14ac:dyDescent="0.3">
      <c r="A3693">
        <v>12764</v>
      </c>
      <c r="B3693" s="3">
        <v>3791</v>
      </c>
      <c r="D3693" t="str">
        <f t="shared" si="57"/>
        <v>INSERT INTO purchase_history(customer_id,order_id) VALUES (12764, 3791);</v>
      </c>
    </row>
    <row r="3694" spans="1:4" x14ac:dyDescent="0.3">
      <c r="A3694">
        <v>29430</v>
      </c>
      <c r="B3694" s="3">
        <v>3792</v>
      </c>
      <c r="D3694" t="str">
        <f t="shared" si="57"/>
        <v>INSERT INTO purchase_history(customer_id,order_id) VALUES (29430, 3792);</v>
      </c>
    </row>
    <row r="3695" spans="1:4" x14ac:dyDescent="0.3">
      <c r="A3695">
        <v>15969</v>
      </c>
      <c r="B3695" s="3">
        <v>3793</v>
      </c>
      <c r="D3695" t="str">
        <f t="shared" si="57"/>
        <v>INSERT INTO purchase_history(customer_id,order_id) VALUES (15969, 3793);</v>
      </c>
    </row>
    <row r="3696" spans="1:4" x14ac:dyDescent="0.3">
      <c r="A3696">
        <v>69172</v>
      </c>
      <c r="B3696" s="3">
        <v>3794</v>
      </c>
      <c r="D3696" t="str">
        <f t="shared" si="57"/>
        <v>INSERT INTO purchase_history(customer_id,order_id) VALUES (69172, 3794);</v>
      </c>
    </row>
    <row r="3697" spans="1:4" x14ac:dyDescent="0.3">
      <c r="A3697">
        <v>56352</v>
      </c>
      <c r="B3697" s="3">
        <v>3795</v>
      </c>
      <c r="D3697" t="str">
        <f t="shared" si="57"/>
        <v>INSERT INTO purchase_history(customer_id,order_id) VALUES (56352, 3795);</v>
      </c>
    </row>
    <row r="3698" spans="1:4" x14ac:dyDescent="0.3">
      <c r="A3698">
        <v>5713</v>
      </c>
      <c r="B3698" s="3">
        <v>3796</v>
      </c>
      <c r="D3698" t="str">
        <f t="shared" si="57"/>
        <v>INSERT INTO purchase_history(customer_id,order_id) VALUES (5713, 3796);</v>
      </c>
    </row>
    <row r="3699" spans="1:4" x14ac:dyDescent="0.3">
      <c r="A3699">
        <v>30071</v>
      </c>
      <c r="B3699" s="3">
        <v>3797</v>
      </c>
      <c r="D3699" t="str">
        <f t="shared" si="57"/>
        <v>INSERT INTO purchase_history(customer_id,order_id) VALUES (30071, 3797);</v>
      </c>
    </row>
    <row r="3700" spans="1:4" x14ac:dyDescent="0.3">
      <c r="A3700">
        <v>32635</v>
      </c>
      <c r="B3700" s="3">
        <v>3798</v>
      </c>
      <c r="D3700" t="str">
        <f t="shared" si="57"/>
        <v>INSERT INTO purchase_history(customer_id,order_id) VALUES (32635, 3798);</v>
      </c>
    </row>
    <row r="3701" spans="1:4" x14ac:dyDescent="0.3">
      <c r="A3701">
        <v>39045</v>
      </c>
      <c r="B3701" s="3">
        <v>3799</v>
      </c>
      <c r="D3701" t="str">
        <f t="shared" si="57"/>
        <v>INSERT INTO purchase_history(customer_id,order_id) VALUES (39045, 3799);</v>
      </c>
    </row>
    <row r="3702" spans="1:4" x14ac:dyDescent="0.3">
      <c r="A3702">
        <v>58275</v>
      </c>
      <c r="B3702" s="3">
        <v>3800</v>
      </c>
      <c r="D3702" t="str">
        <f t="shared" si="57"/>
        <v>INSERT INTO purchase_history(customer_id,order_id) VALUES (58275, 3800);</v>
      </c>
    </row>
    <row r="3703" spans="1:4" x14ac:dyDescent="0.3">
      <c r="A3703">
        <v>21738</v>
      </c>
      <c r="B3703" s="3">
        <v>3801</v>
      </c>
      <c r="D3703" t="str">
        <f t="shared" si="57"/>
        <v>INSERT INTO purchase_history(customer_id,order_id) VALUES (21738, 3801);</v>
      </c>
    </row>
    <row r="3704" spans="1:4" x14ac:dyDescent="0.3">
      <c r="A3704">
        <v>26225</v>
      </c>
      <c r="B3704" s="3">
        <v>3802</v>
      </c>
      <c r="D3704" t="str">
        <f t="shared" si="57"/>
        <v>INSERT INTO purchase_history(customer_id,order_id) VALUES (26225, 3802);</v>
      </c>
    </row>
    <row r="3705" spans="1:4" x14ac:dyDescent="0.3">
      <c r="A3705">
        <v>6995</v>
      </c>
      <c r="B3705" s="3">
        <v>3803</v>
      </c>
      <c r="D3705" t="str">
        <f t="shared" si="57"/>
        <v>INSERT INTO purchase_history(customer_id,order_id) VALUES (6995, 3803);</v>
      </c>
    </row>
    <row r="3706" spans="1:4" x14ac:dyDescent="0.3">
      <c r="A3706">
        <v>50583</v>
      </c>
      <c r="B3706" s="3">
        <v>3804</v>
      </c>
      <c r="D3706" t="str">
        <f t="shared" si="57"/>
        <v>INSERT INTO purchase_history(customer_id,order_id) VALUES (50583, 3804);</v>
      </c>
    </row>
    <row r="3707" spans="1:4" x14ac:dyDescent="0.3">
      <c r="A3707">
        <v>21738</v>
      </c>
      <c r="B3707" s="3">
        <v>3805</v>
      </c>
      <c r="D3707" t="str">
        <f t="shared" si="57"/>
        <v>INSERT INTO purchase_history(customer_id,order_id) VALUES (21738, 3805);</v>
      </c>
    </row>
    <row r="3708" spans="1:4" x14ac:dyDescent="0.3">
      <c r="A3708">
        <v>28789</v>
      </c>
      <c r="B3708" s="3">
        <v>3806</v>
      </c>
      <c r="D3708" t="str">
        <f t="shared" si="57"/>
        <v>INSERT INTO purchase_history(customer_id,order_id) VALUES (28789, 3806);</v>
      </c>
    </row>
    <row r="3709" spans="1:4" x14ac:dyDescent="0.3">
      <c r="A3709">
        <v>15969</v>
      </c>
      <c r="B3709" s="3">
        <v>3807</v>
      </c>
      <c r="D3709" t="str">
        <f t="shared" si="57"/>
        <v>INSERT INTO purchase_history(customer_id,order_id) VALUES (15969, 3807);</v>
      </c>
    </row>
    <row r="3710" spans="1:4" x14ac:dyDescent="0.3">
      <c r="A3710">
        <v>31353</v>
      </c>
      <c r="B3710" s="3">
        <v>3808</v>
      </c>
      <c r="D3710" t="str">
        <f t="shared" si="57"/>
        <v>INSERT INTO purchase_history(customer_id,order_id) VALUES (31353, 3808);</v>
      </c>
    </row>
    <row r="3711" spans="1:4" x14ac:dyDescent="0.3">
      <c r="A3711">
        <v>69813</v>
      </c>
      <c r="B3711" s="3">
        <v>3809</v>
      </c>
      <c r="D3711" t="str">
        <f t="shared" si="57"/>
        <v>INSERT INTO purchase_history(customer_id,order_id) VALUES (69813, 3809);</v>
      </c>
    </row>
    <row r="3712" spans="1:4" x14ac:dyDescent="0.3">
      <c r="A3712">
        <v>7636</v>
      </c>
      <c r="B3712" s="3">
        <v>3810</v>
      </c>
      <c r="D3712" t="str">
        <f t="shared" si="57"/>
        <v>INSERT INTO purchase_history(customer_id,order_id) VALUES (7636, 3810);</v>
      </c>
    </row>
    <row r="3713" spans="1:4" x14ac:dyDescent="0.3">
      <c r="A3713">
        <v>26225</v>
      </c>
      <c r="B3713" s="3">
        <v>3811</v>
      </c>
      <c r="D3713" t="str">
        <f t="shared" si="57"/>
        <v>INSERT INTO purchase_history(customer_id,order_id) VALUES (26225, 3811);</v>
      </c>
    </row>
    <row r="3714" spans="1:4" x14ac:dyDescent="0.3">
      <c r="A3714">
        <v>33276</v>
      </c>
      <c r="B3714" s="3">
        <v>3812</v>
      </c>
      <c r="D3714" t="str">
        <f t="shared" si="57"/>
        <v>INSERT INTO purchase_history(customer_id,order_id) VALUES (33276, 3812);</v>
      </c>
    </row>
    <row r="3715" spans="1:4" x14ac:dyDescent="0.3">
      <c r="A3715">
        <v>25584</v>
      </c>
      <c r="B3715" s="3">
        <v>3813</v>
      </c>
      <c r="D3715" t="str">
        <f t="shared" ref="D3715:D3778" si="58">_xlfn.CONCAT("INSERT INTO purchase_history(customer_id,order_id) VALUES (",A3715, ", ",B3715, ");")</f>
        <v>INSERT INTO purchase_history(customer_id,order_id) VALUES (25584, 3813);</v>
      </c>
    </row>
    <row r="3716" spans="1:4" x14ac:dyDescent="0.3">
      <c r="A3716">
        <v>34558</v>
      </c>
      <c r="B3716" s="3">
        <v>3814</v>
      </c>
      <c r="D3716" t="str">
        <f t="shared" si="58"/>
        <v>INSERT INTO purchase_history(customer_id,order_id) VALUES (34558, 3814);</v>
      </c>
    </row>
    <row r="3717" spans="1:4" x14ac:dyDescent="0.3">
      <c r="A3717">
        <v>60839</v>
      </c>
      <c r="B3717" s="3">
        <v>3815</v>
      </c>
      <c r="D3717" t="str">
        <f t="shared" si="58"/>
        <v>INSERT INTO purchase_history(customer_id,order_id) VALUES (60839, 3815);</v>
      </c>
    </row>
    <row r="3718" spans="1:4" x14ac:dyDescent="0.3">
      <c r="A3718">
        <v>46737</v>
      </c>
      <c r="B3718" s="3">
        <v>3816</v>
      </c>
      <c r="D3718" t="str">
        <f t="shared" si="58"/>
        <v>INSERT INTO purchase_history(customer_id,order_id) VALUES (46737, 3816);</v>
      </c>
    </row>
    <row r="3719" spans="1:4" x14ac:dyDescent="0.3">
      <c r="A3719">
        <v>43532</v>
      </c>
      <c r="B3719" s="3">
        <v>3817</v>
      </c>
      <c r="D3719" t="str">
        <f t="shared" si="58"/>
        <v>INSERT INTO purchase_history(customer_id,order_id) VALUES (43532, 3817);</v>
      </c>
    </row>
    <row r="3720" spans="1:4" x14ac:dyDescent="0.3">
      <c r="A3720">
        <v>48019</v>
      </c>
      <c r="B3720" s="3">
        <v>3818</v>
      </c>
      <c r="D3720" t="str">
        <f t="shared" si="58"/>
        <v>INSERT INTO purchase_history(customer_id,order_id) VALUES (48019, 3818);</v>
      </c>
    </row>
    <row r="3721" spans="1:4" x14ac:dyDescent="0.3">
      <c r="A3721">
        <v>71095</v>
      </c>
      <c r="B3721" s="3">
        <v>3819</v>
      </c>
      <c r="D3721" t="str">
        <f t="shared" si="58"/>
        <v>INSERT INTO purchase_history(customer_id,order_id) VALUES (71095, 3819);</v>
      </c>
    </row>
    <row r="3722" spans="1:4" x14ac:dyDescent="0.3">
      <c r="A3722">
        <v>50583</v>
      </c>
      <c r="B3722" s="3">
        <v>3820</v>
      </c>
      <c r="D3722" t="str">
        <f t="shared" si="58"/>
        <v>INSERT INTO purchase_history(customer_id,order_id) VALUES (50583, 3820);</v>
      </c>
    </row>
    <row r="3723" spans="1:4" x14ac:dyDescent="0.3">
      <c r="A3723">
        <v>31994</v>
      </c>
      <c r="B3723" s="3">
        <v>3821</v>
      </c>
      <c r="D3723" t="str">
        <f t="shared" si="58"/>
        <v>INSERT INTO purchase_history(customer_id,order_id) VALUES (31994, 3821);</v>
      </c>
    </row>
    <row r="3724" spans="1:4" x14ac:dyDescent="0.3">
      <c r="A3724">
        <v>55711</v>
      </c>
      <c r="B3724" s="3">
        <v>3822</v>
      </c>
      <c r="D3724" t="str">
        <f t="shared" si="58"/>
        <v>INSERT INTO purchase_history(customer_id,order_id) VALUES (55711, 3822);</v>
      </c>
    </row>
    <row r="3725" spans="1:4" x14ac:dyDescent="0.3">
      <c r="A3725">
        <v>40968</v>
      </c>
      <c r="B3725" s="3">
        <v>3823</v>
      </c>
      <c r="D3725" t="str">
        <f t="shared" si="58"/>
        <v>INSERT INTO purchase_history(customer_id,order_id) VALUES (40968, 3823);</v>
      </c>
    </row>
    <row r="3726" spans="1:4" x14ac:dyDescent="0.3">
      <c r="A3726">
        <v>35840</v>
      </c>
      <c r="B3726" s="3">
        <v>3824</v>
      </c>
      <c r="D3726" t="str">
        <f t="shared" si="58"/>
        <v>INSERT INTO purchase_history(customer_id,order_id) VALUES (35840, 3824);</v>
      </c>
    </row>
    <row r="3727" spans="1:4" x14ac:dyDescent="0.3">
      <c r="A3727">
        <v>35840</v>
      </c>
      <c r="B3727" s="3">
        <v>3825</v>
      </c>
      <c r="D3727" t="str">
        <f t="shared" si="58"/>
        <v>INSERT INTO purchase_history(customer_id,order_id) VALUES (35840, 3825);</v>
      </c>
    </row>
    <row r="3728" spans="1:4" x14ac:dyDescent="0.3">
      <c r="A3728">
        <v>24302</v>
      </c>
      <c r="B3728" s="3">
        <v>3826</v>
      </c>
      <c r="D3728" t="str">
        <f t="shared" si="58"/>
        <v>INSERT INTO purchase_history(customer_id,order_id) VALUES (24302, 3826);</v>
      </c>
    </row>
    <row r="3729" spans="1:4" x14ac:dyDescent="0.3">
      <c r="A3729">
        <v>31353</v>
      </c>
      <c r="B3729" s="3">
        <v>3827</v>
      </c>
      <c r="D3729" t="str">
        <f t="shared" si="58"/>
        <v>INSERT INTO purchase_history(customer_id,order_id) VALUES (31353, 3827);</v>
      </c>
    </row>
    <row r="3730" spans="1:4" x14ac:dyDescent="0.3">
      <c r="A3730">
        <v>33276</v>
      </c>
      <c r="B3730" s="3">
        <v>3828</v>
      </c>
      <c r="D3730" t="str">
        <f t="shared" si="58"/>
        <v>INSERT INTO purchase_history(customer_id,order_id) VALUES (33276, 3828);</v>
      </c>
    </row>
    <row r="3731" spans="1:4" x14ac:dyDescent="0.3">
      <c r="A3731">
        <v>70454</v>
      </c>
      <c r="B3731" s="3">
        <v>3829</v>
      </c>
      <c r="D3731" t="str">
        <f t="shared" si="58"/>
        <v>INSERT INTO purchase_history(customer_id,order_id) VALUES (70454, 3829);</v>
      </c>
    </row>
    <row r="3732" spans="1:4" x14ac:dyDescent="0.3">
      <c r="A3732">
        <v>64044</v>
      </c>
      <c r="B3732" s="3">
        <v>3830</v>
      </c>
      <c r="D3732" t="str">
        <f t="shared" si="58"/>
        <v>INSERT INTO purchase_history(customer_id,order_id) VALUES (64044, 3830);</v>
      </c>
    </row>
    <row r="3733" spans="1:4" x14ac:dyDescent="0.3">
      <c r="A3733">
        <v>30071</v>
      </c>
      <c r="B3733" s="3">
        <v>3831</v>
      </c>
      <c r="D3733" t="str">
        <f t="shared" si="58"/>
        <v>INSERT INTO purchase_history(customer_id,order_id) VALUES (30071, 3831);</v>
      </c>
    </row>
    <row r="3734" spans="1:4" x14ac:dyDescent="0.3">
      <c r="A3734">
        <v>54429</v>
      </c>
      <c r="B3734" s="3">
        <v>3832</v>
      </c>
      <c r="D3734" t="str">
        <f t="shared" si="58"/>
        <v>INSERT INTO purchase_history(customer_id,order_id) VALUES (54429, 3832);</v>
      </c>
    </row>
    <row r="3735" spans="1:4" x14ac:dyDescent="0.3">
      <c r="A3735">
        <v>41609</v>
      </c>
      <c r="B3735" s="3">
        <v>3833</v>
      </c>
      <c r="D3735" t="str">
        <f t="shared" si="58"/>
        <v>INSERT INTO purchase_history(customer_id,order_id) VALUES (41609, 3833);</v>
      </c>
    </row>
    <row r="3736" spans="1:4" x14ac:dyDescent="0.3">
      <c r="A3736">
        <v>13405</v>
      </c>
      <c r="B3736" s="3">
        <v>3834</v>
      </c>
      <c r="D3736" t="str">
        <f t="shared" si="58"/>
        <v>INSERT INTO purchase_history(customer_id,order_id) VALUES (13405, 3834);</v>
      </c>
    </row>
    <row r="3737" spans="1:4" x14ac:dyDescent="0.3">
      <c r="A3737">
        <v>42250</v>
      </c>
      <c r="B3737" s="3">
        <v>3835</v>
      </c>
      <c r="D3737" t="str">
        <f t="shared" si="58"/>
        <v>INSERT INTO purchase_history(customer_id,order_id) VALUES (42250, 3835);</v>
      </c>
    </row>
    <row r="3738" spans="1:4" x14ac:dyDescent="0.3">
      <c r="A3738">
        <v>28148</v>
      </c>
      <c r="B3738" s="3">
        <v>3836</v>
      </c>
      <c r="D3738" t="str">
        <f t="shared" si="58"/>
        <v>INSERT INTO purchase_history(customer_id,order_id) VALUES (28148, 3836);</v>
      </c>
    </row>
    <row r="3739" spans="1:4" x14ac:dyDescent="0.3">
      <c r="A3739">
        <v>11482</v>
      </c>
      <c r="B3739" s="3">
        <v>3837</v>
      </c>
      <c r="D3739" t="str">
        <f t="shared" si="58"/>
        <v>INSERT INTO purchase_history(customer_id,order_id) VALUES (11482, 3837);</v>
      </c>
    </row>
    <row r="3740" spans="1:4" x14ac:dyDescent="0.3">
      <c r="A3740">
        <v>8918</v>
      </c>
      <c r="B3740" s="3">
        <v>3838</v>
      </c>
      <c r="D3740" t="str">
        <f t="shared" si="58"/>
        <v>INSERT INTO purchase_history(customer_id,order_id) VALUES (8918, 3838);</v>
      </c>
    </row>
    <row r="3741" spans="1:4" x14ac:dyDescent="0.3">
      <c r="A3741">
        <v>40327</v>
      </c>
      <c r="B3741" s="3">
        <v>3839</v>
      </c>
      <c r="D3741" t="str">
        <f t="shared" si="58"/>
        <v>INSERT INTO purchase_history(customer_id,order_id) VALUES (40327, 3839);</v>
      </c>
    </row>
    <row r="3742" spans="1:4" x14ac:dyDescent="0.3">
      <c r="A3742">
        <v>41609</v>
      </c>
      <c r="B3742" s="3">
        <v>3840</v>
      </c>
      <c r="D3742" t="str">
        <f t="shared" si="58"/>
        <v>INSERT INTO purchase_history(customer_id,order_id) VALUES (41609, 3840);</v>
      </c>
    </row>
    <row r="3743" spans="1:4" x14ac:dyDescent="0.3">
      <c r="A3743">
        <v>39045</v>
      </c>
      <c r="B3743" s="3">
        <v>3841</v>
      </c>
      <c r="D3743" t="str">
        <f t="shared" si="58"/>
        <v>INSERT INTO purchase_history(customer_id,order_id) VALUES (39045, 3841);</v>
      </c>
    </row>
    <row r="3744" spans="1:4" x14ac:dyDescent="0.3">
      <c r="A3744">
        <v>37122</v>
      </c>
      <c r="B3744" s="3">
        <v>3842</v>
      </c>
      <c r="D3744" t="str">
        <f t="shared" si="58"/>
        <v>INSERT INTO purchase_history(customer_id,order_id) VALUES (37122, 3842);</v>
      </c>
    </row>
    <row r="3745" spans="1:4" x14ac:dyDescent="0.3">
      <c r="A3745">
        <v>37122</v>
      </c>
      <c r="B3745" s="3">
        <v>3843</v>
      </c>
      <c r="D3745" t="str">
        <f t="shared" si="58"/>
        <v>INSERT INTO purchase_history(customer_id,order_id) VALUES (37122, 3843);</v>
      </c>
    </row>
    <row r="3746" spans="1:4" x14ac:dyDescent="0.3">
      <c r="A3746">
        <v>45455</v>
      </c>
      <c r="B3746" s="3">
        <v>3844</v>
      </c>
      <c r="D3746" t="str">
        <f t="shared" si="58"/>
        <v>INSERT INTO purchase_history(customer_id,order_id) VALUES (45455, 3844);</v>
      </c>
    </row>
    <row r="3747" spans="1:4" x14ac:dyDescent="0.3">
      <c r="A3747">
        <v>8918</v>
      </c>
      <c r="B3747" s="3">
        <v>3845</v>
      </c>
      <c r="D3747" t="str">
        <f t="shared" si="58"/>
        <v>INSERT INTO purchase_history(customer_id,order_id) VALUES (8918, 3845);</v>
      </c>
    </row>
    <row r="3748" spans="1:4" x14ac:dyDescent="0.3">
      <c r="A3748">
        <v>26225</v>
      </c>
      <c r="B3748" s="3">
        <v>3846</v>
      </c>
      <c r="D3748" t="str">
        <f t="shared" si="58"/>
        <v>INSERT INTO purchase_history(customer_id,order_id) VALUES (26225, 3846);</v>
      </c>
    </row>
    <row r="3749" spans="1:4" x14ac:dyDescent="0.3">
      <c r="A3749">
        <v>27507</v>
      </c>
      <c r="B3749" s="3">
        <v>3847</v>
      </c>
      <c r="D3749" t="str">
        <f t="shared" si="58"/>
        <v>INSERT INTO purchase_history(customer_id,order_id) VALUES (27507, 3847);</v>
      </c>
    </row>
    <row r="3750" spans="1:4" x14ac:dyDescent="0.3">
      <c r="A3750">
        <v>16610</v>
      </c>
      <c r="B3750" s="3">
        <v>3848</v>
      </c>
      <c r="D3750" t="str">
        <f t="shared" si="58"/>
        <v>INSERT INTO purchase_history(customer_id,order_id) VALUES (16610, 3848);</v>
      </c>
    </row>
    <row r="3751" spans="1:4" x14ac:dyDescent="0.3">
      <c r="A3751">
        <v>31353</v>
      </c>
      <c r="B3751" s="3">
        <v>3849</v>
      </c>
      <c r="D3751" t="str">
        <f t="shared" si="58"/>
        <v>INSERT INTO purchase_history(customer_id,order_id) VALUES (31353, 3849);</v>
      </c>
    </row>
    <row r="3752" spans="1:4" x14ac:dyDescent="0.3">
      <c r="A3752">
        <v>25584</v>
      </c>
      <c r="B3752" s="3">
        <v>3850</v>
      </c>
      <c r="D3752" t="str">
        <f t="shared" si="58"/>
        <v>INSERT INTO purchase_history(customer_id,order_id) VALUES (25584, 3850);</v>
      </c>
    </row>
    <row r="3753" spans="1:4" x14ac:dyDescent="0.3">
      <c r="A3753">
        <v>21097</v>
      </c>
      <c r="B3753" s="3">
        <v>3851</v>
      </c>
      <c r="D3753" t="str">
        <f t="shared" si="58"/>
        <v>INSERT INTO purchase_history(customer_id,order_id) VALUES (21097, 3851);</v>
      </c>
    </row>
    <row r="3754" spans="1:4" x14ac:dyDescent="0.3">
      <c r="A3754">
        <v>73018</v>
      </c>
      <c r="B3754" s="3">
        <v>3852</v>
      </c>
      <c r="D3754" t="str">
        <f t="shared" si="58"/>
        <v>INSERT INTO purchase_history(customer_id,order_id) VALUES (73018, 3852);</v>
      </c>
    </row>
    <row r="3755" spans="1:4" x14ac:dyDescent="0.3">
      <c r="A3755">
        <v>7636</v>
      </c>
      <c r="B3755" s="3">
        <v>3853</v>
      </c>
      <c r="D3755" t="str">
        <f t="shared" si="58"/>
        <v>INSERT INTO purchase_history(customer_id,order_id) VALUES (7636, 3853);</v>
      </c>
    </row>
    <row r="3756" spans="1:4" x14ac:dyDescent="0.3">
      <c r="A3756">
        <v>61480</v>
      </c>
      <c r="B3756" s="3">
        <v>3854</v>
      </c>
      <c r="D3756" t="str">
        <f t="shared" si="58"/>
        <v>INSERT INTO purchase_history(customer_id,order_id) VALUES (61480, 3854);</v>
      </c>
    </row>
    <row r="3757" spans="1:4" x14ac:dyDescent="0.3">
      <c r="A3757">
        <v>44814</v>
      </c>
      <c r="B3757" s="3">
        <v>3855</v>
      </c>
      <c r="D3757" t="str">
        <f t="shared" si="58"/>
        <v>INSERT INTO purchase_history(customer_id,order_id) VALUES (44814, 3855);</v>
      </c>
    </row>
    <row r="3758" spans="1:4" x14ac:dyDescent="0.3">
      <c r="A3758">
        <v>55711</v>
      </c>
      <c r="B3758" s="3">
        <v>3856</v>
      </c>
      <c r="D3758" t="str">
        <f t="shared" si="58"/>
        <v>INSERT INTO purchase_history(customer_id,order_id) VALUES (55711, 3856);</v>
      </c>
    </row>
    <row r="3759" spans="1:4" x14ac:dyDescent="0.3">
      <c r="A3759">
        <v>48019</v>
      </c>
      <c r="B3759" s="3">
        <v>3857</v>
      </c>
      <c r="D3759" t="str">
        <f t="shared" si="58"/>
        <v>INSERT INTO purchase_history(customer_id,order_id) VALUES (48019, 3857);</v>
      </c>
    </row>
    <row r="3760" spans="1:4" x14ac:dyDescent="0.3">
      <c r="A3760">
        <v>71095</v>
      </c>
      <c r="B3760" s="3">
        <v>3858</v>
      </c>
      <c r="D3760" t="str">
        <f t="shared" si="58"/>
        <v>INSERT INTO purchase_history(customer_id,order_id) VALUES (71095, 3858);</v>
      </c>
    </row>
    <row r="3761" spans="1:4" x14ac:dyDescent="0.3">
      <c r="A3761">
        <v>31353</v>
      </c>
      <c r="B3761" s="3">
        <v>3859</v>
      </c>
      <c r="D3761" t="str">
        <f t="shared" si="58"/>
        <v>INSERT INTO purchase_history(customer_id,order_id) VALUES (31353, 3859);</v>
      </c>
    </row>
    <row r="3762" spans="1:4" x14ac:dyDescent="0.3">
      <c r="A3762">
        <v>21738</v>
      </c>
      <c r="B3762" s="3">
        <v>3860</v>
      </c>
      <c r="D3762" t="str">
        <f t="shared" si="58"/>
        <v>INSERT INTO purchase_history(customer_id,order_id) VALUES (21738, 3860);</v>
      </c>
    </row>
    <row r="3763" spans="1:4" x14ac:dyDescent="0.3">
      <c r="A3763">
        <v>50583</v>
      </c>
      <c r="B3763" s="3">
        <v>3861</v>
      </c>
      <c r="D3763" t="str">
        <f t="shared" si="58"/>
        <v>INSERT INTO purchase_history(customer_id,order_id) VALUES (50583, 3861);</v>
      </c>
    </row>
    <row r="3764" spans="1:4" x14ac:dyDescent="0.3">
      <c r="A3764">
        <v>59557</v>
      </c>
      <c r="B3764" s="3">
        <v>3862</v>
      </c>
      <c r="D3764" t="str">
        <f t="shared" si="58"/>
        <v>INSERT INTO purchase_history(customer_id,order_id) VALUES (59557, 3862);</v>
      </c>
    </row>
    <row r="3765" spans="1:4" x14ac:dyDescent="0.3">
      <c r="A3765">
        <v>48660</v>
      </c>
      <c r="B3765" s="3">
        <v>3863</v>
      </c>
      <c r="D3765" t="str">
        <f t="shared" si="58"/>
        <v>INSERT INTO purchase_history(customer_id,order_id) VALUES (48660, 3863);</v>
      </c>
    </row>
    <row r="3766" spans="1:4" x14ac:dyDescent="0.3">
      <c r="A3766">
        <v>48660</v>
      </c>
      <c r="B3766" s="3">
        <v>3864</v>
      </c>
      <c r="D3766" t="str">
        <f t="shared" si="58"/>
        <v>INSERT INTO purchase_history(customer_id,order_id) VALUES (48660, 3864);</v>
      </c>
    </row>
    <row r="3767" spans="1:4" x14ac:dyDescent="0.3">
      <c r="A3767">
        <v>46737</v>
      </c>
      <c r="B3767" s="3">
        <v>3865</v>
      </c>
      <c r="D3767" t="str">
        <f t="shared" si="58"/>
        <v>INSERT INTO purchase_history(customer_id,order_id) VALUES (46737, 3865);</v>
      </c>
    </row>
    <row r="3768" spans="1:4" x14ac:dyDescent="0.3">
      <c r="A3768">
        <v>52506</v>
      </c>
      <c r="B3768" s="3">
        <v>3866</v>
      </c>
      <c r="D3768" t="str">
        <f t="shared" si="58"/>
        <v>INSERT INTO purchase_history(customer_id,order_id) VALUES (52506, 3866);</v>
      </c>
    </row>
    <row r="3769" spans="1:4" x14ac:dyDescent="0.3">
      <c r="A3769">
        <v>19174</v>
      </c>
      <c r="B3769" s="3">
        <v>3867</v>
      </c>
      <c r="D3769" t="str">
        <f t="shared" si="58"/>
        <v>INSERT INTO purchase_history(customer_id,order_id) VALUES (19174, 3867);</v>
      </c>
    </row>
    <row r="3770" spans="1:4" x14ac:dyDescent="0.3">
      <c r="A3770">
        <v>55711</v>
      </c>
      <c r="B3770" s="3">
        <v>3868</v>
      </c>
      <c r="D3770" t="str">
        <f t="shared" si="58"/>
        <v>INSERT INTO purchase_history(customer_id,order_id) VALUES (55711, 3868);</v>
      </c>
    </row>
    <row r="3771" spans="1:4" x14ac:dyDescent="0.3">
      <c r="A3771">
        <v>11482</v>
      </c>
      <c r="B3771" s="3">
        <v>3869</v>
      </c>
      <c r="D3771" t="str">
        <f t="shared" si="58"/>
        <v>INSERT INTO purchase_history(customer_id,order_id) VALUES (11482, 3869);</v>
      </c>
    </row>
    <row r="3772" spans="1:4" x14ac:dyDescent="0.3">
      <c r="A3772">
        <v>55070</v>
      </c>
      <c r="B3772" s="3">
        <v>3870</v>
      </c>
      <c r="D3772" t="str">
        <f t="shared" si="58"/>
        <v>INSERT INTO purchase_history(customer_id,order_id) VALUES (55070, 3870);</v>
      </c>
    </row>
    <row r="3773" spans="1:4" x14ac:dyDescent="0.3">
      <c r="A3773">
        <v>30712</v>
      </c>
      <c r="B3773" s="3">
        <v>3871</v>
      </c>
      <c r="D3773" t="str">
        <f t="shared" si="58"/>
        <v>INSERT INTO purchase_history(customer_id,order_id) VALUES (30712, 3871);</v>
      </c>
    </row>
    <row r="3774" spans="1:4" x14ac:dyDescent="0.3">
      <c r="A3774">
        <v>72377</v>
      </c>
      <c r="B3774" s="3">
        <v>3872</v>
      </c>
      <c r="D3774" t="str">
        <f t="shared" si="58"/>
        <v>INSERT INTO purchase_history(customer_id,order_id) VALUES (72377, 3872);</v>
      </c>
    </row>
    <row r="3775" spans="1:4" x14ac:dyDescent="0.3">
      <c r="A3775">
        <v>56352</v>
      </c>
      <c r="B3775" s="3">
        <v>3873</v>
      </c>
      <c r="D3775" t="str">
        <f t="shared" si="58"/>
        <v>INSERT INTO purchase_history(customer_id,order_id) VALUES (56352, 3873);</v>
      </c>
    </row>
    <row r="3776" spans="1:4" x14ac:dyDescent="0.3">
      <c r="A3776">
        <v>28148</v>
      </c>
      <c r="B3776" s="3">
        <v>3874</v>
      </c>
      <c r="D3776" t="str">
        <f t="shared" si="58"/>
        <v>INSERT INTO purchase_history(customer_id,order_id) VALUES (28148, 3874);</v>
      </c>
    </row>
    <row r="3777" spans="1:4" x14ac:dyDescent="0.3">
      <c r="A3777">
        <v>35199</v>
      </c>
      <c r="B3777" s="3">
        <v>3875</v>
      </c>
      <c r="D3777" t="str">
        <f t="shared" si="58"/>
        <v>INSERT INTO purchase_history(customer_id,order_id) VALUES (35199, 3875);</v>
      </c>
    </row>
    <row r="3778" spans="1:4" x14ac:dyDescent="0.3">
      <c r="A3778">
        <v>15328</v>
      </c>
      <c r="B3778" s="3">
        <v>3876</v>
      </c>
      <c r="D3778" t="str">
        <f t="shared" si="58"/>
        <v>INSERT INTO purchase_history(customer_id,order_id) VALUES (15328, 3876);</v>
      </c>
    </row>
    <row r="3779" spans="1:4" x14ac:dyDescent="0.3">
      <c r="A3779">
        <v>69172</v>
      </c>
      <c r="B3779" s="3">
        <v>3877</v>
      </c>
      <c r="D3779" t="str">
        <f t="shared" ref="D3779:D3842" si="59">_xlfn.CONCAT("INSERT INTO purchase_history(customer_id,order_id) VALUES (",A3779, ", ",B3779, ");")</f>
        <v>INSERT INTO purchase_history(customer_id,order_id) VALUES (69172, 3877);</v>
      </c>
    </row>
    <row r="3780" spans="1:4" x14ac:dyDescent="0.3">
      <c r="A3780">
        <v>20456</v>
      </c>
      <c r="B3780" s="3">
        <v>3878</v>
      </c>
      <c r="D3780" t="str">
        <f t="shared" si="59"/>
        <v>INSERT INTO purchase_history(customer_id,order_id) VALUES (20456, 3878);</v>
      </c>
    </row>
    <row r="3781" spans="1:4" x14ac:dyDescent="0.3">
      <c r="A3781">
        <v>5713</v>
      </c>
      <c r="B3781" s="3">
        <v>3879</v>
      </c>
      <c r="D3781" t="str">
        <f t="shared" si="59"/>
        <v>INSERT INTO purchase_history(customer_id,order_id) VALUES (5713, 3879);</v>
      </c>
    </row>
    <row r="3782" spans="1:4" x14ac:dyDescent="0.3">
      <c r="A3782">
        <v>48019</v>
      </c>
      <c r="B3782" s="3">
        <v>3880</v>
      </c>
      <c r="D3782" t="str">
        <f t="shared" si="59"/>
        <v>INSERT INTO purchase_history(customer_id,order_id) VALUES (48019, 3880);</v>
      </c>
    </row>
    <row r="3783" spans="1:4" x14ac:dyDescent="0.3">
      <c r="A3783">
        <v>55711</v>
      </c>
      <c r="B3783" s="3">
        <v>3881</v>
      </c>
      <c r="D3783" t="str">
        <f t="shared" si="59"/>
        <v>INSERT INTO purchase_history(customer_id,order_id) VALUES (55711, 3881);</v>
      </c>
    </row>
    <row r="3784" spans="1:4" x14ac:dyDescent="0.3">
      <c r="A3784">
        <v>14687</v>
      </c>
      <c r="B3784" s="3">
        <v>3882</v>
      </c>
      <c r="D3784" t="str">
        <f t="shared" si="59"/>
        <v>INSERT INTO purchase_history(customer_id,order_id) VALUES (14687, 3882);</v>
      </c>
    </row>
    <row r="3785" spans="1:4" x14ac:dyDescent="0.3">
      <c r="A3785">
        <v>64044</v>
      </c>
      <c r="B3785" s="3">
        <v>3883</v>
      </c>
      <c r="D3785" t="str">
        <f t="shared" si="59"/>
        <v>INSERT INTO purchase_history(customer_id,order_id) VALUES (64044, 3883);</v>
      </c>
    </row>
    <row r="3786" spans="1:4" x14ac:dyDescent="0.3">
      <c r="A3786">
        <v>65326</v>
      </c>
      <c r="B3786" s="3">
        <v>3884</v>
      </c>
      <c r="D3786" t="str">
        <f t="shared" si="59"/>
        <v>INSERT INTO purchase_history(customer_id,order_id) VALUES (65326, 3884);</v>
      </c>
    </row>
    <row r="3787" spans="1:4" x14ac:dyDescent="0.3">
      <c r="A3787">
        <v>12764</v>
      </c>
      <c r="B3787" s="3">
        <v>3885</v>
      </c>
      <c r="D3787" t="str">
        <f t="shared" si="59"/>
        <v>INSERT INTO purchase_history(customer_id,order_id) VALUES (12764, 3885);</v>
      </c>
    </row>
    <row r="3788" spans="1:4" x14ac:dyDescent="0.3">
      <c r="A3788">
        <v>17892</v>
      </c>
      <c r="B3788" s="3">
        <v>3886</v>
      </c>
      <c r="D3788" t="str">
        <f t="shared" si="59"/>
        <v>INSERT INTO purchase_history(customer_id,order_id) VALUES (17892, 3886);</v>
      </c>
    </row>
    <row r="3789" spans="1:4" x14ac:dyDescent="0.3">
      <c r="A3789">
        <v>72377</v>
      </c>
      <c r="B3789" s="3">
        <v>3887</v>
      </c>
      <c r="D3789" t="str">
        <f t="shared" si="59"/>
        <v>INSERT INTO purchase_history(customer_id,order_id) VALUES (72377, 3887);</v>
      </c>
    </row>
    <row r="3790" spans="1:4" x14ac:dyDescent="0.3">
      <c r="A3790">
        <v>69172</v>
      </c>
      <c r="B3790" s="3">
        <v>3888</v>
      </c>
      <c r="D3790" t="str">
        <f t="shared" si="59"/>
        <v>INSERT INTO purchase_history(customer_id,order_id) VALUES (69172, 3888);</v>
      </c>
    </row>
    <row r="3791" spans="1:4" x14ac:dyDescent="0.3">
      <c r="A3791">
        <v>5072</v>
      </c>
      <c r="B3791" s="3">
        <v>3889</v>
      </c>
      <c r="D3791" t="str">
        <f t="shared" si="59"/>
        <v>INSERT INTO purchase_history(customer_id,order_id) VALUES (5072, 3889);</v>
      </c>
    </row>
    <row r="3792" spans="1:4" x14ac:dyDescent="0.3">
      <c r="A3792">
        <v>37763</v>
      </c>
      <c r="B3792" s="3">
        <v>3890</v>
      </c>
      <c r="D3792" t="str">
        <f t="shared" si="59"/>
        <v>INSERT INTO purchase_history(customer_id,order_id) VALUES (37763, 3890);</v>
      </c>
    </row>
    <row r="3793" spans="1:4" x14ac:dyDescent="0.3">
      <c r="A3793">
        <v>34558</v>
      </c>
      <c r="B3793" s="3">
        <v>3891</v>
      </c>
      <c r="D3793" t="str">
        <f t="shared" si="59"/>
        <v>INSERT INTO purchase_history(customer_id,order_id) VALUES (34558, 3891);</v>
      </c>
    </row>
    <row r="3794" spans="1:4" x14ac:dyDescent="0.3">
      <c r="A3794">
        <v>67890</v>
      </c>
      <c r="B3794" s="3">
        <v>3892</v>
      </c>
      <c r="D3794" t="str">
        <f t="shared" si="59"/>
        <v>INSERT INTO purchase_history(customer_id,order_id) VALUES (67890, 3892);</v>
      </c>
    </row>
    <row r="3795" spans="1:4" x14ac:dyDescent="0.3">
      <c r="A3795">
        <v>69172</v>
      </c>
      <c r="B3795" s="3">
        <v>3893</v>
      </c>
      <c r="D3795" t="str">
        <f t="shared" si="59"/>
        <v>INSERT INTO purchase_history(customer_id,order_id) VALUES (69172, 3893);</v>
      </c>
    </row>
    <row r="3796" spans="1:4" x14ac:dyDescent="0.3">
      <c r="A3796">
        <v>26225</v>
      </c>
      <c r="B3796" s="3">
        <v>3894</v>
      </c>
      <c r="D3796" t="str">
        <f t="shared" si="59"/>
        <v>INSERT INTO purchase_history(customer_id,order_id) VALUES (26225, 3894);</v>
      </c>
    </row>
    <row r="3797" spans="1:4" x14ac:dyDescent="0.3">
      <c r="A3797">
        <v>42891</v>
      </c>
      <c r="B3797" s="3">
        <v>3895</v>
      </c>
      <c r="D3797" t="str">
        <f t="shared" si="59"/>
        <v>INSERT INTO purchase_history(customer_id,order_id) VALUES (42891, 3895);</v>
      </c>
    </row>
    <row r="3798" spans="1:4" x14ac:dyDescent="0.3">
      <c r="A3798">
        <v>47378</v>
      </c>
      <c r="B3798" s="3">
        <v>3896</v>
      </c>
      <c r="D3798" t="str">
        <f t="shared" si="59"/>
        <v>INSERT INTO purchase_history(customer_id,order_id) VALUES (47378, 3896);</v>
      </c>
    </row>
    <row r="3799" spans="1:4" x14ac:dyDescent="0.3">
      <c r="A3799">
        <v>37763</v>
      </c>
      <c r="B3799" s="3">
        <v>3897</v>
      </c>
      <c r="D3799" t="str">
        <f t="shared" si="59"/>
        <v>INSERT INTO purchase_history(customer_id,order_id) VALUES (37763, 3897);</v>
      </c>
    </row>
    <row r="3800" spans="1:4" x14ac:dyDescent="0.3">
      <c r="A3800">
        <v>31994</v>
      </c>
      <c r="B3800" s="3">
        <v>3898</v>
      </c>
      <c r="D3800" t="str">
        <f t="shared" si="59"/>
        <v>INSERT INTO purchase_history(customer_id,order_id) VALUES (31994, 3898);</v>
      </c>
    </row>
    <row r="3801" spans="1:4" x14ac:dyDescent="0.3">
      <c r="A3801">
        <v>71095</v>
      </c>
      <c r="B3801" s="3">
        <v>3899</v>
      </c>
      <c r="D3801" t="str">
        <f t="shared" si="59"/>
        <v>INSERT INTO purchase_history(customer_id,order_id) VALUES (71095, 3899);</v>
      </c>
    </row>
    <row r="3802" spans="1:4" x14ac:dyDescent="0.3">
      <c r="A3802">
        <v>24943</v>
      </c>
      <c r="B3802" s="3">
        <v>3900</v>
      </c>
      <c r="D3802" t="str">
        <f t="shared" si="59"/>
        <v>INSERT INTO purchase_history(customer_id,order_id) VALUES (24943, 3900);</v>
      </c>
    </row>
    <row r="3803" spans="1:4" x14ac:dyDescent="0.3">
      <c r="A3803">
        <v>58916</v>
      </c>
      <c r="B3803" s="3">
        <v>3901</v>
      </c>
      <c r="D3803" t="str">
        <f t="shared" si="59"/>
        <v>INSERT INTO purchase_history(customer_id,order_id) VALUES (58916, 3901);</v>
      </c>
    </row>
    <row r="3804" spans="1:4" x14ac:dyDescent="0.3">
      <c r="A3804">
        <v>6995</v>
      </c>
      <c r="B3804" s="3">
        <v>3902</v>
      </c>
      <c r="D3804" t="str">
        <f t="shared" si="59"/>
        <v>INSERT INTO purchase_history(customer_id,order_id) VALUES (6995, 3902);</v>
      </c>
    </row>
    <row r="3805" spans="1:4" x14ac:dyDescent="0.3">
      <c r="A3805">
        <v>58916</v>
      </c>
      <c r="B3805" s="3">
        <v>3903</v>
      </c>
      <c r="D3805" t="str">
        <f t="shared" si="59"/>
        <v>INSERT INTO purchase_history(customer_id,order_id) VALUES (58916, 3903);</v>
      </c>
    </row>
    <row r="3806" spans="1:4" x14ac:dyDescent="0.3">
      <c r="A3806">
        <v>31994</v>
      </c>
      <c r="B3806" s="3">
        <v>3904</v>
      </c>
      <c r="D3806" t="str">
        <f t="shared" si="59"/>
        <v>INSERT INTO purchase_history(customer_id,order_id) VALUES (31994, 3904);</v>
      </c>
    </row>
    <row r="3807" spans="1:4" x14ac:dyDescent="0.3">
      <c r="A3807">
        <v>37763</v>
      </c>
      <c r="B3807" s="3">
        <v>3905</v>
      </c>
      <c r="D3807" t="str">
        <f t="shared" si="59"/>
        <v>INSERT INTO purchase_history(customer_id,order_id) VALUES (37763, 3905);</v>
      </c>
    </row>
    <row r="3808" spans="1:4" x14ac:dyDescent="0.3">
      <c r="A3808">
        <v>20456</v>
      </c>
      <c r="B3808" s="3">
        <v>3906</v>
      </c>
      <c r="D3808" t="str">
        <f t="shared" si="59"/>
        <v>INSERT INTO purchase_history(customer_id,order_id) VALUES (20456, 3906);</v>
      </c>
    </row>
    <row r="3809" spans="1:4" x14ac:dyDescent="0.3">
      <c r="A3809">
        <v>5713</v>
      </c>
      <c r="B3809" s="3">
        <v>3907</v>
      </c>
      <c r="D3809" t="str">
        <f t="shared" si="59"/>
        <v>INSERT INTO purchase_history(customer_id,order_id) VALUES (5713, 3907);</v>
      </c>
    </row>
    <row r="3810" spans="1:4" x14ac:dyDescent="0.3">
      <c r="A3810">
        <v>26225</v>
      </c>
      <c r="B3810" s="3">
        <v>3908</v>
      </c>
      <c r="D3810" t="str">
        <f t="shared" si="59"/>
        <v>INSERT INTO purchase_history(customer_id,order_id) VALUES (26225, 3908);</v>
      </c>
    </row>
    <row r="3811" spans="1:4" x14ac:dyDescent="0.3">
      <c r="A3811">
        <v>53788</v>
      </c>
      <c r="B3811" s="3">
        <v>3909</v>
      </c>
      <c r="D3811" t="str">
        <f t="shared" si="59"/>
        <v>INSERT INTO purchase_history(customer_id,order_id) VALUES (53788, 3909);</v>
      </c>
    </row>
    <row r="3812" spans="1:4" x14ac:dyDescent="0.3">
      <c r="A3812">
        <v>33276</v>
      </c>
      <c r="B3812" s="3">
        <v>3910</v>
      </c>
      <c r="D3812" t="str">
        <f t="shared" si="59"/>
        <v>INSERT INTO purchase_history(customer_id,order_id) VALUES (33276, 3910);</v>
      </c>
    </row>
    <row r="3813" spans="1:4" x14ac:dyDescent="0.3">
      <c r="A3813">
        <v>26225</v>
      </c>
      <c r="B3813" s="3">
        <v>3911</v>
      </c>
      <c r="D3813" t="str">
        <f t="shared" si="59"/>
        <v>INSERT INTO purchase_history(customer_id,order_id) VALUES (26225, 3911);</v>
      </c>
    </row>
    <row r="3814" spans="1:4" x14ac:dyDescent="0.3">
      <c r="A3814">
        <v>15969</v>
      </c>
      <c r="B3814" s="3">
        <v>3912</v>
      </c>
      <c r="D3814" t="str">
        <f t="shared" si="59"/>
        <v>INSERT INTO purchase_history(customer_id,order_id) VALUES (15969, 3912);</v>
      </c>
    </row>
    <row r="3815" spans="1:4" x14ac:dyDescent="0.3">
      <c r="A3815">
        <v>38404</v>
      </c>
      <c r="B3815" s="3">
        <v>3913</v>
      </c>
      <c r="D3815" t="str">
        <f t="shared" si="59"/>
        <v>INSERT INTO purchase_history(customer_id,order_id) VALUES (38404, 3913);</v>
      </c>
    </row>
    <row r="3816" spans="1:4" x14ac:dyDescent="0.3">
      <c r="A3816">
        <v>17251</v>
      </c>
      <c r="B3816" s="3">
        <v>3914</v>
      </c>
      <c r="D3816" t="str">
        <f t="shared" si="59"/>
        <v>INSERT INTO purchase_history(customer_id,order_id) VALUES (17251, 3914);</v>
      </c>
    </row>
    <row r="3817" spans="1:4" x14ac:dyDescent="0.3">
      <c r="A3817">
        <v>44173</v>
      </c>
      <c r="B3817" s="3">
        <v>3915</v>
      </c>
      <c r="D3817" t="str">
        <f t="shared" si="59"/>
        <v>INSERT INTO purchase_history(customer_id,order_id) VALUES (44173, 3915);</v>
      </c>
    </row>
    <row r="3818" spans="1:4" x14ac:dyDescent="0.3">
      <c r="A3818">
        <v>66608</v>
      </c>
      <c r="B3818" s="3">
        <v>3916</v>
      </c>
      <c r="D3818" t="str">
        <f t="shared" si="59"/>
        <v>INSERT INTO purchase_history(customer_id,order_id) VALUES (66608, 3916);</v>
      </c>
    </row>
    <row r="3819" spans="1:4" x14ac:dyDescent="0.3">
      <c r="A3819">
        <v>6354</v>
      </c>
      <c r="B3819" s="3">
        <v>3917</v>
      </c>
      <c r="D3819" t="str">
        <f t="shared" si="59"/>
        <v>INSERT INTO purchase_history(customer_id,order_id) VALUES (6354, 3917);</v>
      </c>
    </row>
    <row r="3820" spans="1:4" x14ac:dyDescent="0.3">
      <c r="A3820">
        <v>24302</v>
      </c>
      <c r="B3820" s="3">
        <v>3918</v>
      </c>
      <c r="D3820" t="str">
        <f t="shared" si="59"/>
        <v>INSERT INTO purchase_history(customer_id,order_id) VALUES (24302, 3918);</v>
      </c>
    </row>
    <row r="3821" spans="1:4" x14ac:dyDescent="0.3">
      <c r="A3821">
        <v>59557</v>
      </c>
      <c r="B3821" s="3">
        <v>3919</v>
      </c>
      <c r="D3821" t="str">
        <f t="shared" si="59"/>
        <v>INSERT INTO purchase_history(customer_id,order_id) VALUES (59557, 3919);</v>
      </c>
    </row>
    <row r="3822" spans="1:4" x14ac:dyDescent="0.3">
      <c r="A3822">
        <v>38404</v>
      </c>
      <c r="B3822" s="3">
        <v>3920</v>
      </c>
      <c r="D3822" t="str">
        <f t="shared" si="59"/>
        <v>INSERT INTO purchase_history(customer_id,order_id) VALUES (38404, 3920);</v>
      </c>
    </row>
    <row r="3823" spans="1:4" x14ac:dyDescent="0.3">
      <c r="A3823">
        <v>40327</v>
      </c>
      <c r="B3823" s="3">
        <v>3921</v>
      </c>
      <c r="D3823" t="str">
        <f t="shared" si="59"/>
        <v>INSERT INTO purchase_history(customer_id,order_id) VALUES (40327, 3921);</v>
      </c>
    </row>
    <row r="3824" spans="1:4" x14ac:dyDescent="0.3">
      <c r="A3824">
        <v>62762</v>
      </c>
      <c r="B3824" s="3">
        <v>3922</v>
      </c>
      <c r="D3824" t="str">
        <f t="shared" si="59"/>
        <v>INSERT INTO purchase_history(customer_id,order_id) VALUES (62762, 3922);</v>
      </c>
    </row>
    <row r="3825" spans="1:4" x14ac:dyDescent="0.3">
      <c r="A3825">
        <v>45455</v>
      </c>
      <c r="B3825" s="3">
        <v>3923</v>
      </c>
      <c r="D3825" t="str">
        <f t="shared" si="59"/>
        <v>INSERT INTO purchase_history(customer_id,order_id) VALUES (45455, 3923);</v>
      </c>
    </row>
    <row r="3826" spans="1:4" x14ac:dyDescent="0.3">
      <c r="A3826">
        <v>28148</v>
      </c>
      <c r="B3826" s="3">
        <v>3924</v>
      </c>
      <c r="D3826" t="str">
        <f t="shared" si="59"/>
        <v>INSERT INTO purchase_history(customer_id,order_id) VALUES (28148, 3924);</v>
      </c>
    </row>
    <row r="3827" spans="1:4" x14ac:dyDescent="0.3">
      <c r="A3827">
        <v>7636</v>
      </c>
      <c r="B3827" s="3">
        <v>3925</v>
      </c>
      <c r="D3827" t="str">
        <f t="shared" si="59"/>
        <v>INSERT INTO purchase_history(customer_id,order_id) VALUES (7636, 3925);</v>
      </c>
    </row>
    <row r="3828" spans="1:4" x14ac:dyDescent="0.3">
      <c r="A3828">
        <v>59557</v>
      </c>
      <c r="B3828" s="3">
        <v>3926</v>
      </c>
      <c r="D3828" t="str">
        <f t="shared" si="59"/>
        <v>INSERT INTO purchase_history(customer_id,order_id) VALUES (59557, 3926);</v>
      </c>
    </row>
    <row r="3829" spans="1:4" x14ac:dyDescent="0.3">
      <c r="A3829">
        <v>30712</v>
      </c>
      <c r="B3829" s="3">
        <v>3927</v>
      </c>
      <c r="D3829" t="str">
        <f t="shared" si="59"/>
        <v>INSERT INTO purchase_history(customer_id,order_id) VALUES (30712, 3927);</v>
      </c>
    </row>
    <row r="3830" spans="1:4" x14ac:dyDescent="0.3">
      <c r="A3830">
        <v>37122</v>
      </c>
      <c r="B3830" s="3">
        <v>3928</v>
      </c>
      <c r="D3830" t="str">
        <f t="shared" si="59"/>
        <v>INSERT INTO purchase_history(customer_id,order_id) VALUES (37122, 3928);</v>
      </c>
    </row>
    <row r="3831" spans="1:4" x14ac:dyDescent="0.3">
      <c r="A3831">
        <v>69813</v>
      </c>
      <c r="B3831" s="3">
        <v>3929</v>
      </c>
      <c r="D3831" t="str">
        <f t="shared" si="59"/>
        <v>INSERT INTO purchase_history(customer_id,order_id) VALUES (69813, 3929);</v>
      </c>
    </row>
    <row r="3832" spans="1:4" x14ac:dyDescent="0.3">
      <c r="A3832">
        <v>39686</v>
      </c>
      <c r="B3832" s="3">
        <v>3930</v>
      </c>
      <c r="D3832" t="str">
        <f t="shared" si="59"/>
        <v>INSERT INTO purchase_history(customer_id,order_id) VALUES (39686, 3930);</v>
      </c>
    </row>
    <row r="3833" spans="1:4" x14ac:dyDescent="0.3">
      <c r="A3833">
        <v>21097</v>
      </c>
      <c r="B3833" s="3">
        <v>3931</v>
      </c>
      <c r="D3833" t="str">
        <f t="shared" si="59"/>
        <v>INSERT INTO purchase_history(customer_id,order_id) VALUES (21097, 3931);</v>
      </c>
    </row>
    <row r="3834" spans="1:4" x14ac:dyDescent="0.3">
      <c r="A3834">
        <v>35840</v>
      </c>
      <c r="B3834" s="3">
        <v>3932</v>
      </c>
      <c r="D3834" t="str">
        <f t="shared" si="59"/>
        <v>INSERT INTO purchase_history(customer_id,order_id) VALUES (35840, 3932);</v>
      </c>
    </row>
    <row r="3835" spans="1:4" x14ac:dyDescent="0.3">
      <c r="A3835">
        <v>45455</v>
      </c>
      <c r="B3835" s="3">
        <v>3933</v>
      </c>
      <c r="D3835" t="str">
        <f t="shared" si="59"/>
        <v>INSERT INTO purchase_history(customer_id,order_id) VALUES (45455, 3933);</v>
      </c>
    </row>
    <row r="3836" spans="1:4" x14ac:dyDescent="0.3">
      <c r="A3836">
        <v>56993</v>
      </c>
      <c r="B3836" s="3">
        <v>3934</v>
      </c>
      <c r="D3836" t="str">
        <f t="shared" si="59"/>
        <v>INSERT INTO purchase_history(customer_id,order_id) VALUES (56993, 3934);</v>
      </c>
    </row>
    <row r="3837" spans="1:4" x14ac:dyDescent="0.3">
      <c r="A3837">
        <v>17892</v>
      </c>
      <c r="B3837" s="3">
        <v>3935</v>
      </c>
      <c r="D3837" t="str">
        <f t="shared" si="59"/>
        <v>INSERT INTO purchase_history(customer_id,order_id) VALUES (17892, 3935);</v>
      </c>
    </row>
    <row r="3838" spans="1:4" x14ac:dyDescent="0.3">
      <c r="A3838">
        <v>40968</v>
      </c>
      <c r="B3838" s="3">
        <v>3936</v>
      </c>
      <c r="D3838" t="str">
        <f t="shared" si="59"/>
        <v>INSERT INTO purchase_history(customer_id,order_id) VALUES (40968, 3936);</v>
      </c>
    </row>
    <row r="3839" spans="1:4" x14ac:dyDescent="0.3">
      <c r="A3839">
        <v>44173</v>
      </c>
      <c r="B3839" s="3">
        <v>3937</v>
      </c>
      <c r="D3839" t="str">
        <f t="shared" si="59"/>
        <v>INSERT INTO purchase_history(customer_id,order_id) VALUES (44173, 3937);</v>
      </c>
    </row>
    <row r="3840" spans="1:4" x14ac:dyDescent="0.3">
      <c r="A3840">
        <v>64044</v>
      </c>
      <c r="B3840" s="3">
        <v>3938</v>
      </c>
      <c r="D3840" t="str">
        <f t="shared" si="59"/>
        <v>INSERT INTO purchase_history(customer_id,order_id) VALUES (64044, 3938);</v>
      </c>
    </row>
    <row r="3841" spans="1:4" x14ac:dyDescent="0.3">
      <c r="A3841">
        <v>12764</v>
      </c>
      <c r="B3841" s="3">
        <v>3939</v>
      </c>
      <c r="D3841" t="str">
        <f t="shared" si="59"/>
        <v>INSERT INTO purchase_history(customer_id,order_id) VALUES (12764, 3939);</v>
      </c>
    </row>
    <row r="3842" spans="1:4" x14ac:dyDescent="0.3">
      <c r="A3842">
        <v>34558</v>
      </c>
      <c r="B3842" s="3">
        <v>3940</v>
      </c>
      <c r="D3842" t="str">
        <f t="shared" si="59"/>
        <v>INSERT INTO purchase_history(customer_id,order_id) VALUES (34558, 3940);</v>
      </c>
    </row>
    <row r="3843" spans="1:4" x14ac:dyDescent="0.3">
      <c r="A3843">
        <v>64685</v>
      </c>
      <c r="B3843" s="3">
        <v>3941</v>
      </c>
      <c r="D3843" t="str">
        <f t="shared" ref="D3843:D3906" si="60">_xlfn.CONCAT("INSERT INTO purchase_history(customer_id,order_id) VALUES (",A3843, ", ",B3843, ");")</f>
        <v>INSERT INTO purchase_history(customer_id,order_id) VALUES (64685, 3941);</v>
      </c>
    </row>
    <row r="3844" spans="1:4" x14ac:dyDescent="0.3">
      <c r="A3844">
        <v>30712</v>
      </c>
      <c r="B3844" s="3">
        <v>3942</v>
      </c>
      <c r="D3844" t="str">
        <f t="shared" si="60"/>
        <v>INSERT INTO purchase_history(customer_id,order_id) VALUES (30712, 3942);</v>
      </c>
    </row>
    <row r="3845" spans="1:4" x14ac:dyDescent="0.3">
      <c r="A3845">
        <v>50583</v>
      </c>
      <c r="B3845" s="3">
        <v>3943</v>
      </c>
      <c r="D3845" t="str">
        <f t="shared" si="60"/>
        <v>INSERT INTO purchase_history(customer_id,order_id) VALUES (50583, 3943);</v>
      </c>
    </row>
    <row r="3846" spans="1:4" x14ac:dyDescent="0.3">
      <c r="A3846">
        <v>67890</v>
      </c>
      <c r="B3846" s="3">
        <v>3944</v>
      </c>
      <c r="D3846" t="str">
        <f t="shared" si="60"/>
        <v>INSERT INTO purchase_history(customer_id,order_id) VALUES (67890, 3944);</v>
      </c>
    </row>
    <row r="3847" spans="1:4" x14ac:dyDescent="0.3">
      <c r="A3847">
        <v>30712</v>
      </c>
      <c r="B3847" s="3">
        <v>3945</v>
      </c>
      <c r="D3847" t="str">
        <f t="shared" si="60"/>
        <v>INSERT INTO purchase_history(customer_id,order_id) VALUES (30712, 3945);</v>
      </c>
    </row>
    <row r="3848" spans="1:4" x14ac:dyDescent="0.3">
      <c r="A3848">
        <v>37122</v>
      </c>
      <c r="B3848" s="3">
        <v>3946</v>
      </c>
      <c r="D3848" t="str">
        <f t="shared" si="60"/>
        <v>INSERT INTO purchase_history(customer_id,order_id) VALUES (37122, 3946);</v>
      </c>
    </row>
    <row r="3849" spans="1:4" x14ac:dyDescent="0.3">
      <c r="A3849">
        <v>67249</v>
      </c>
      <c r="B3849" s="3">
        <v>3947</v>
      </c>
      <c r="D3849" t="str">
        <f t="shared" si="60"/>
        <v>INSERT INTO purchase_history(customer_id,order_id) VALUES (67249, 3947);</v>
      </c>
    </row>
    <row r="3850" spans="1:4" x14ac:dyDescent="0.3">
      <c r="A3850">
        <v>8918</v>
      </c>
      <c r="B3850" s="3">
        <v>3948</v>
      </c>
      <c r="D3850" t="str">
        <f t="shared" si="60"/>
        <v>INSERT INTO purchase_history(customer_id,order_id) VALUES (8918, 3948);</v>
      </c>
    </row>
    <row r="3851" spans="1:4" x14ac:dyDescent="0.3">
      <c r="A3851">
        <v>57634</v>
      </c>
      <c r="B3851" s="3">
        <v>3949</v>
      </c>
      <c r="D3851" t="str">
        <f t="shared" si="60"/>
        <v>INSERT INTO purchase_history(customer_id,order_id) VALUES (57634, 3949);</v>
      </c>
    </row>
    <row r="3852" spans="1:4" x14ac:dyDescent="0.3">
      <c r="A3852">
        <v>15328</v>
      </c>
      <c r="B3852" s="3">
        <v>3950</v>
      </c>
      <c r="D3852" t="str">
        <f t="shared" si="60"/>
        <v>INSERT INTO purchase_history(customer_id,order_id) VALUES (15328, 3950);</v>
      </c>
    </row>
    <row r="3853" spans="1:4" x14ac:dyDescent="0.3">
      <c r="A3853">
        <v>39045</v>
      </c>
      <c r="B3853" s="3">
        <v>3951</v>
      </c>
      <c r="D3853" t="str">
        <f t="shared" si="60"/>
        <v>INSERT INTO purchase_history(customer_id,order_id) VALUES (39045, 3951);</v>
      </c>
    </row>
    <row r="3854" spans="1:4" x14ac:dyDescent="0.3">
      <c r="A3854">
        <v>67249</v>
      </c>
      <c r="B3854" s="3">
        <v>3952</v>
      </c>
      <c r="D3854" t="str">
        <f t="shared" si="60"/>
        <v>INSERT INTO purchase_history(customer_id,order_id) VALUES (67249, 3952);</v>
      </c>
    </row>
    <row r="3855" spans="1:4" x14ac:dyDescent="0.3">
      <c r="A3855">
        <v>37763</v>
      </c>
      <c r="B3855" s="3">
        <v>3953</v>
      </c>
      <c r="D3855" t="str">
        <f t="shared" si="60"/>
        <v>INSERT INTO purchase_history(customer_id,order_id) VALUES (37763, 3953);</v>
      </c>
    </row>
    <row r="3856" spans="1:4" x14ac:dyDescent="0.3">
      <c r="A3856">
        <v>42250</v>
      </c>
      <c r="B3856" s="3">
        <v>3954</v>
      </c>
      <c r="D3856" t="str">
        <f t="shared" si="60"/>
        <v>INSERT INTO purchase_history(customer_id,order_id) VALUES (42250, 3954);</v>
      </c>
    </row>
    <row r="3857" spans="1:4" x14ac:dyDescent="0.3">
      <c r="A3857">
        <v>40327</v>
      </c>
      <c r="B3857" s="3">
        <v>3955</v>
      </c>
      <c r="D3857" t="str">
        <f t="shared" si="60"/>
        <v>INSERT INTO purchase_history(customer_id,order_id) VALUES (40327, 3955);</v>
      </c>
    </row>
    <row r="3858" spans="1:4" x14ac:dyDescent="0.3">
      <c r="A3858">
        <v>51865</v>
      </c>
      <c r="B3858" s="3">
        <v>3956</v>
      </c>
      <c r="D3858" t="str">
        <f t="shared" si="60"/>
        <v>INSERT INTO purchase_history(customer_id,order_id) VALUES (51865, 3956);</v>
      </c>
    </row>
    <row r="3859" spans="1:4" x14ac:dyDescent="0.3">
      <c r="A3859">
        <v>53147</v>
      </c>
      <c r="B3859" s="3">
        <v>3957</v>
      </c>
      <c r="D3859" t="str">
        <f t="shared" si="60"/>
        <v>INSERT INTO purchase_history(customer_id,order_id) VALUES (53147, 3957);</v>
      </c>
    </row>
    <row r="3860" spans="1:4" x14ac:dyDescent="0.3">
      <c r="A3860">
        <v>44173</v>
      </c>
      <c r="B3860" s="3">
        <v>3958</v>
      </c>
      <c r="D3860" t="str">
        <f t="shared" si="60"/>
        <v>INSERT INTO purchase_history(customer_id,order_id) VALUES (44173, 3958);</v>
      </c>
    </row>
    <row r="3861" spans="1:4" x14ac:dyDescent="0.3">
      <c r="A3861">
        <v>31353</v>
      </c>
      <c r="B3861" s="3">
        <v>3959</v>
      </c>
      <c r="D3861" t="str">
        <f t="shared" si="60"/>
        <v>INSERT INTO purchase_history(customer_id,order_id) VALUES (31353, 3959);</v>
      </c>
    </row>
    <row r="3862" spans="1:4" x14ac:dyDescent="0.3">
      <c r="A3862">
        <v>51865</v>
      </c>
      <c r="B3862" s="3">
        <v>3960</v>
      </c>
      <c r="D3862" t="str">
        <f t="shared" si="60"/>
        <v>INSERT INTO purchase_history(customer_id,order_id) VALUES (51865, 3960);</v>
      </c>
    </row>
    <row r="3863" spans="1:4" x14ac:dyDescent="0.3">
      <c r="A3863">
        <v>52506</v>
      </c>
      <c r="B3863" s="3">
        <v>3961</v>
      </c>
      <c r="D3863" t="str">
        <f t="shared" si="60"/>
        <v>INSERT INTO purchase_history(customer_id,order_id) VALUES (52506, 3961);</v>
      </c>
    </row>
    <row r="3864" spans="1:4" x14ac:dyDescent="0.3">
      <c r="A3864">
        <v>30712</v>
      </c>
      <c r="B3864" s="3">
        <v>3962</v>
      </c>
      <c r="D3864" t="str">
        <f t="shared" si="60"/>
        <v>INSERT INTO purchase_history(customer_id,order_id) VALUES (30712, 3962);</v>
      </c>
    </row>
    <row r="3865" spans="1:4" x14ac:dyDescent="0.3">
      <c r="A3865">
        <v>22379</v>
      </c>
      <c r="B3865" s="3">
        <v>3963</v>
      </c>
      <c r="D3865" t="str">
        <f t="shared" si="60"/>
        <v>INSERT INTO purchase_history(customer_id,order_id) VALUES (22379, 3963);</v>
      </c>
    </row>
    <row r="3866" spans="1:4" x14ac:dyDescent="0.3">
      <c r="A3866">
        <v>44814</v>
      </c>
      <c r="B3866" s="3">
        <v>3964</v>
      </c>
      <c r="D3866" t="str">
        <f t="shared" si="60"/>
        <v>INSERT INTO purchase_history(customer_id,order_id) VALUES (44814, 3964);</v>
      </c>
    </row>
    <row r="3867" spans="1:4" x14ac:dyDescent="0.3">
      <c r="A3867">
        <v>26225</v>
      </c>
      <c r="B3867" s="3">
        <v>3965</v>
      </c>
      <c r="D3867" t="str">
        <f t="shared" si="60"/>
        <v>INSERT INTO purchase_history(customer_id,order_id) VALUES (26225, 3965);</v>
      </c>
    </row>
    <row r="3868" spans="1:4" x14ac:dyDescent="0.3">
      <c r="A3868">
        <v>58916</v>
      </c>
      <c r="B3868" s="3">
        <v>3966</v>
      </c>
      <c r="D3868" t="str">
        <f t="shared" si="60"/>
        <v>INSERT INTO purchase_history(customer_id,order_id) VALUES (58916, 3966);</v>
      </c>
    </row>
    <row r="3869" spans="1:4" x14ac:dyDescent="0.3">
      <c r="A3869">
        <v>71095</v>
      </c>
      <c r="B3869" s="3">
        <v>3967</v>
      </c>
      <c r="D3869" t="str">
        <f t="shared" si="60"/>
        <v>INSERT INTO purchase_history(customer_id,order_id) VALUES (71095, 3967);</v>
      </c>
    </row>
    <row r="3870" spans="1:4" x14ac:dyDescent="0.3">
      <c r="A3870">
        <v>58275</v>
      </c>
      <c r="B3870" s="3">
        <v>3968</v>
      </c>
      <c r="D3870" t="str">
        <f t="shared" si="60"/>
        <v>INSERT INTO purchase_history(customer_id,order_id) VALUES (58275, 3968);</v>
      </c>
    </row>
    <row r="3871" spans="1:4" x14ac:dyDescent="0.3">
      <c r="A3871">
        <v>32635</v>
      </c>
      <c r="B3871" s="3">
        <v>3969</v>
      </c>
      <c r="D3871" t="str">
        <f t="shared" si="60"/>
        <v>INSERT INTO purchase_history(customer_id,order_id) VALUES (32635, 3969);</v>
      </c>
    </row>
    <row r="3872" spans="1:4" x14ac:dyDescent="0.3">
      <c r="A3872">
        <v>8918</v>
      </c>
      <c r="B3872" s="3">
        <v>3970</v>
      </c>
      <c r="D3872" t="str">
        <f t="shared" si="60"/>
        <v>INSERT INTO purchase_history(customer_id,order_id) VALUES (8918, 3970);</v>
      </c>
    </row>
    <row r="3873" spans="1:4" x14ac:dyDescent="0.3">
      <c r="A3873">
        <v>15328</v>
      </c>
      <c r="B3873" s="3">
        <v>3971</v>
      </c>
      <c r="D3873" t="str">
        <f t="shared" si="60"/>
        <v>INSERT INTO purchase_history(customer_id,order_id) VALUES (15328, 3971);</v>
      </c>
    </row>
    <row r="3874" spans="1:4" x14ac:dyDescent="0.3">
      <c r="A3874">
        <v>39045</v>
      </c>
      <c r="B3874" s="3">
        <v>3972</v>
      </c>
      <c r="D3874" t="str">
        <f t="shared" si="60"/>
        <v>INSERT INTO purchase_history(customer_id,order_id) VALUES (39045, 3972);</v>
      </c>
    </row>
    <row r="3875" spans="1:4" x14ac:dyDescent="0.3">
      <c r="A3875">
        <v>32635</v>
      </c>
      <c r="B3875" s="3">
        <v>3973</v>
      </c>
      <c r="D3875" t="str">
        <f t="shared" si="60"/>
        <v>INSERT INTO purchase_history(customer_id,order_id) VALUES (32635, 3973);</v>
      </c>
    </row>
    <row r="3876" spans="1:4" x14ac:dyDescent="0.3">
      <c r="A3876">
        <v>31994</v>
      </c>
      <c r="B3876" s="3">
        <v>3974</v>
      </c>
      <c r="D3876" t="str">
        <f t="shared" si="60"/>
        <v>INSERT INTO purchase_history(customer_id,order_id) VALUES (31994, 3974);</v>
      </c>
    </row>
    <row r="3877" spans="1:4" x14ac:dyDescent="0.3">
      <c r="A3877">
        <v>23020</v>
      </c>
      <c r="B3877" s="3">
        <v>3975</v>
      </c>
      <c r="D3877" t="str">
        <f t="shared" si="60"/>
        <v>INSERT INTO purchase_history(customer_id,order_id) VALUES (23020, 3975);</v>
      </c>
    </row>
    <row r="3878" spans="1:4" x14ac:dyDescent="0.3">
      <c r="A3878">
        <v>54429</v>
      </c>
      <c r="B3878" s="3">
        <v>3976</v>
      </c>
      <c r="D3878" t="str">
        <f t="shared" si="60"/>
        <v>INSERT INTO purchase_history(customer_id,order_id) VALUES (54429, 3976);</v>
      </c>
    </row>
    <row r="3879" spans="1:4" x14ac:dyDescent="0.3">
      <c r="A3879">
        <v>61480</v>
      </c>
      <c r="B3879" s="3">
        <v>3977</v>
      </c>
      <c r="D3879" t="str">
        <f t="shared" si="60"/>
        <v>INSERT INTO purchase_history(customer_id,order_id) VALUES (61480, 3977);</v>
      </c>
    </row>
    <row r="3880" spans="1:4" x14ac:dyDescent="0.3">
      <c r="A3880">
        <v>46096</v>
      </c>
      <c r="B3880" s="3">
        <v>3978</v>
      </c>
      <c r="D3880" t="str">
        <f t="shared" si="60"/>
        <v>INSERT INTO purchase_history(customer_id,order_id) VALUES (46096, 3978);</v>
      </c>
    </row>
    <row r="3881" spans="1:4" x14ac:dyDescent="0.3">
      <c r="A3881">
        <v>21738</v>
      </c>
      <c r="B3881" s="3">
        <v>3979</v>
      </c>
      <c r="D3881" t="str">
        <f t="shared" si="60"/>
        <v>INSERT INTO purchase_history(customer_id,order_id) VALUES (21738, 3979);</v>
      </c>
    </row>
    <row r="3882" spans="1:4" x14ac:dyDescent="0.3">
      <c r="A3882">
        <v>34558</v>
      </c>
      <c r="B3882" s="3">
        <v>3980</v>
      </c>
      <c r="D3882" t="str">
        <f t="shared" si="60"/>
        <v>INSERT INTO purchase_history(customer_id,order_id) VALUES (34558, 3980);</v>
      </c>
    </row>
    <row r="3883" spans="1:4" x14ac:dyDescent="0.3">
      <c r="A3883">
        <v>46096</v>
      </c>
      <c r="B3883" s="3">
        <v>3981</v>
      </c>
      <c r="D3883" t="str">
        <f t="shared" si="60"/>
        <v>INSERT INTO purchase_history(customer_id,order_id) VALUES (46096, 3981);</v>
      </c>
    </row>
    <row r="3884" spans="1:4" x14ac:dyDescent="0.3">
      <c r="A3884">
        <v>63403</v>
      </c>
      <c r="B3884" s="3">
        <v>3982</v>
      </c>
      <c r="D3884" t="str">
        <f t="shared" si="60"/>
        <v>INSERT INTO purchase_history(customer_id,order_id) VALUES (63403, 3982);</v>
      </c>
    </row>
    <row r="3885" spans="1:4" x14ac:dyDescent="0.3">
      <c r="A3885">
        <v>32635</v>
      </c>
      <c r="B3885" s="3">
        <v>3983</v>
      </c>
      <c r="D3885" t="str">
        <f t="shared" si="60"/>
        <v>INSERT INTO purchase_history(customer_id,order_id) VALUES (32635, 3983);</v>
      </c>
    </row>
    <row r="3886" spans="1:4" x14ac:dyDescent="0.3">
      <c r="A3886">
        <v>25584</v>
      </c>
      <c r="B3886" s="3">
        <v>3984</v>
      </c>
      <c r="D3886" t="str">
        <f t="shared" si="60"/>
        <v>INSERT INTO purchase_history(customer_id,order_id) VALUES (25584, 3984);</v>
      </c>
    </row>
    <row r="3887" spans="1:4" x14ac:dyDescent="0.3">
      <c r="A3887">
        <v>38404</v>
      </c>
      <c r="B3887" s="3">
        <v>3985</v>
      </c>
      <c r="D3887" t="str">
        <f t="shared" si="60"/>
        <v>INSERT INTO purchase_history(customer_id,order_id) VALUES (38404, 3985);</v>
      </c>
    </row>
    <row r="3888" spans="1:4" x14ac:dyDescent="0.3">
      <c r="A3888">
        <v>28789</v>
      </c>
      <c r="B3888" s="3">
        <v>3986</v>
      </c>
      <c r="D3888" t="str">
        <f t="shared" si="60"/>
        <v>INSERT INTO purchase_history(customer_id,order_id) VALUES (28789, 3986);</v>
      </c>
    </row>
    <row r="3889" spans="1:4" x14ac:dyDescent="0.3">
      <c r="A3889">
        <v>42250</v>
      </c>
      <c r="B3889" s="3">
        <v>3987</v>
      </c>
      <c r="D3889" t="str">
        <f t="shared" si="60"/>
        <v>INSERT INTO purchase_history(customer_id,order_id) VALUES (42250, 3987);</v>
      </c>
    </row>
    <row r="3890" spans="1:4" x14ac:dyDescent="0.3">
      <c r="A3890">
        <v>49942</v>
      </c>
      <c r="B3890" s="3">
        <v>3988</v>
      </c>
      <c r="D3890" t="str">
        <f t="shared" si="60"/>
        <v>INSERT INTO purchase_history(customer_id,order_id) VALUES (49942, 3988);</v>
      </c>
    </row>
    <row r="3891" spans="1:4" x14ac:dyDescent="0.3">
      <c r="A3891">
        <v>5072</v>
      </c>
      <c r="B3891" s="3">
        <v>3989</v>
      </c>
      <c r="D3891" t="str">
        <f t="shared" si="60"/>
        <v>INSERT INTO purchase_history(customer_id,order_id) VALUES (5072, 3989);</v>
      </c>
    </row>
    <row r="3892" spans="1:4" x14ac:dyDescent="0.3">
      <c r="A3892">
        <v>49942</v>
      </c>
      <c r="B3892" s="3">
        <v>3990</v>
      </c>
      <c r="D3892" t="str">
        <f t="shared" si="60"/>
        <v>INSERT INTO purchase_history(customer_id,order_id) VALUES (49942, 3990);</v>
      </c>
    </row>
    <row r="3893" spans="1:4" x14ac:dyDescent="0.3">
      <c r="A3893">
        <v>21097</v>
      </c>
      <c r="B3893" s="3">
        <v>3991</v>
      </c>
      <c r="D3893" t="str">
        <f t="shared" si="60"/>
        <v>INSERT INTO purchase_history(customer_id,order_id) VALUES (21097, 3991);</v>
      </c>
    </row>
    <row r="3894" spans="1:4" x14ac:dyDescent="0.3">
      <c r="A3894">
        <v>7636</v>
      </c>
      <c r="B3894" s="3">
        <v>3992</v>
      </c>
      <c r="D3894" t="str">
        <f t="shared" si="60"/>
        <v>INSERT INTO purchase_history(customer_id,order_id) VALUES (7636, 3992);</v>
      </c>
    </row>
    <row r="3895" spans="1:4" x14ac:dyDescent="0.3">
      <c r="A3895">
        <v>63403</v>
      </c>
      <c r="B3895" s="3">
        <v>3993</v>
      </c>
      <c r="D3895" t="str">
        <f t="shared" si="60"/>
        <v>INSERT INTO purchase_history(customer_id,order_id) VALUES (63403, 3993);</v>
      </c>
    </row>
    <row r="3896" spans="1:4" x14ac:dyDescent="0.3">
      <c r="A3896">
        <v>67890</v>
      </c>
      <c r="B3896" s="3">
        <v>3994</v>
      </c>
      <c r="D3896" t="str">
        <f t="shared" si="60"/>
        <v>INSERT INTO purchase_history(customer_id,order_id) VALUES (67890, 3994);</v>
      </c>
    </row>
    <row r="3897" spans="1:4" x14ac:dyDescent="0.3">
      <c r="A3897">
        <v>23020</v>
      </c>
      <c r="B3897" s="3">
        <v>3995</v>
      </c>
      <c r="D3897" t="str">
        <f t="shared" si="60"/>
        <v>INSERT INTO purchase_history(customer_id,order_id) VALUES (23020, 3995);</v>
      </c>
    </row>
    <row r="3898" spans="1:4" x14ac:dyDescent="0.3">
      <c r="A3898">
        <v>46737</v>
      </c>
      <c r="B3898" s="3">
        <v>3996</v>
      </c>
      <c r="D3898" t="str">
        <f t="shared" si="60"/>
        <v>INSERT INTO purchase_history(customer_id,order_id) VALUES (46737, 3996);</v>
      </c>
    </row>
    <row r="3899" spans="1:4" x14ac:dyDescent="0.3">
      <c r="A3899">
        <v>67249</v>
      </c>
      <c r="B3899" s="3">
        <v>3997</v>
      </c>
      <c r="D3899" t="str">
        <f t="shared" si="60"/>
        <v>INSERT INTO purchase_history(customer_id,order_id) VALUES (67249, 3997);</v>
      </c>
    </row>
    <row r="3900" spans="1:4" x14ac:dyDescent="0.3">
      <c r="A3900">
        <v>44814</v>
      </c>
      <c r="B3900" s="3">
        <v>3998</v>
      </c>
      <c r="D3900" t="str">
        <f t="shared" si="60"/>
        <v>INSERT INTO purchase_history(customer_id,order_id) VALUES (44814, 3998);</v>
      </c>
    </row>
    <row r="3901" spans="1:4" x14ac:dyDescent="0.3">
      <c r="A3901">
        <v>62121</v>
      </c>
      <c r="B3901" s="3">
        <v>3999</v>
      </c>
      <c r="D3901" t="str">
        <f t="shared" si="60"/>
        <v>INSERT INTO purchase_history(customer_id,order_id) VALUES (62121, 3999);</v>
      </c>
    </row>
    <row r="3902" spans="1:4" x14ac:dyDescent="0.3">
      <c r="A3902">
        <v>60198</v>
      </c>
      <c r="B3902" s="3">
        <v>4000</v>
      </c>
      <c r="D3902" t="str">
        <f t="shared" si="60"/>
        <v>INSERT INTO purchase_history(customer_id,order_id) VALUES (60198, 4000);</v>
      </c>
    </row>
    <row r="3903" spans="1:4" x14ac:dyDescent="0.3">
      <c r="A3903">
        <v>31353</v>
      </c>
      <c r="B3903" s="3">
        <v>4001</v>
      </c>
      <c r="D3903" t="str">
        <f t="shared" si="60"/>
        <v>INSERT INTO purchase_history(customer_id,order_id) VALUES (31353, 4001);</v>
      </c>
    </row>
    <row r="3904" spans="1:4" x14ac:dyDescent="0.3">
      <c r="A3904">
        <v>46737</v>
      </c>
      <c r="B3904" s="3">
        <v>4002</v>
      </c>
      <c r="D3904" t="str">
        <f t="shared" si="60"/>
        <v>INSERT INTO purchase_history(customer_id,order_id) VALUES (46737, 4002);</v>
      </c>
    </row>
    <row r="3905" spans="1:4" x14ac:dyDescent="0.3">
      <c r="A3905">
        <v>41609</v>
      </c>
      <c r="B3905" s="3">
        <v>4003</v>
      </c>
      <c r="D3905" t="str">
        <f t="shared" si="60"/>
        <v>INSERT INTO purchase_history(customer_id,order_id) VALUES (41609, 4003);</v>
      </c>
    </row>
    <row r="3906" spans="1:4" x14ac:dyDescent="0.3">
      <c r="A3906">
        <v>8918</v>
      </c>
      <c r="B3906" s="3">
        <v>4004</v>
      </c>
      <c r="D3906" t="str">
        <f t="shared" si="60"/>
        <v>INSERT INTO purchase_history(customer_id,order_id) VALUES (8918, 4004);</v>
      </c>
    </row>
    <row r="3907" spans="1:4" x14ac:dyDescent="0.3">
      <c r="A3907">
        <v>12123</v>
      </c>
      <c r="B3907" s="3">
        <v>4005</v>
      </c>
      <c r="D3907" t="str">
        <f t="shared" ref="D3907:D3970" si="61">_xlfn.CONCAT("INSERT INTO purchase_history(customer_id,order_id) VALUES (",A3907, ", ",B3907, ");")</f>
        <v>INSERT INTO purchase_history(customer_id,order_id) VALUES (12123, 4005);</v>
      </c>
    </row>
    <row r="3908" spans="1:4" x14ac:dyDescent="0.3">
      <c r="A3908">
        <v>31994</v>
      </c>
      <c r="B3908" s="3">
        <v>4006</v>
      </c>
      <c r="D3908" t="str">
        <f t="shared" si="61"/>
        <v>INSERT INTO purchase_history(customer_id,order_id) VALUES (31994, 4006);</v>
      </c>
    </row>
    <row r="3909" spans="1:4" x14ac:dyDescent="0.3">
      <c r="A3909">
        <v>67249</v>
      </c>
      <c r="B3909" s="3">
        <v>4007</v>
      </c>
      <c r="D3909" t="str">
        <f t="shared" si="61"/>
        <v>INSERT INTO purchase_history(customer_id,order_id) VALUES (67249, 4007);</v>
      </c>
    </row>
    <row r="3910" spans="1:4" x14ac:dyDescent="0.3">
      <c r="A3910">
        <v>26225</v>
      </c>
      <c r="B3910" s="3">
        <v>4008</v>
      </c>
      <c r="D3910" t="str">
        <f t="shared" si="61"/>
        <v>INSERT INTO purchase_history(customer_id,order_id) VALUES (26225, 4008);</v>
      </c>
    </row>
    <row r="3911" spans="1:4" x14ac:dyDescent="0.3">
      <c r="A3911">
        <v>12123</v>
      </c>
      <c r="B3911" s="3">
        <v>4009</v>
      </c>
      <c r="D3911" t="str">
        <f t="shared" si="61"/>
        <v>INSERT INTO purchase_history(customer_id,order_id) VALUES (12123, 4009);</v>
      </c>
    </row>
    <row r="3912" spans="1:4" x14ac:dyDescent="0.3">
      <c r="A3912">
        <v>67890</v>
      </c>
      <c r="B3912" s="3">
        <v>4010</v>
      </c>
      <c r="D3912" t="str">
        <f t="shared" si="61"/>
        <v>INSERT INTO purchase_history(customer_id,order_id) VALUES (67890, 4010);</v>
      </c>
    </row>
    <row r="3913" spans="1:4" x14ac:dyDescent="0.3">
      <c r="A3913">
        <v>48019</v>
      </c>
      <c r="B3913" s="3">
        <v>4011</v>
      </c>
      <c r="D3913" t="str">
        <f t="shared" si="61"/>
        <v>INSERT INTO purchase_history(customer_id,order_id) VALUES (48019, 4011);</v>
      </c>
    </row>
    <row r="3914" spans="1:4" x14ac:dyDescent="0.3">
      <c r="A3914">
        <v>62762</v>
      </c>
      <c r="B3914" s="3">
        <v>4012</v>
      </c>
      <c r="D3914" t="str">
        <f t="shared" si="61"/>
        <v>INSERT INTO purchase_history(customer_id,order_id) VALUES (62762, 4012);</v>
      </c>
    </row>
    <row r="3915" spans="1:4" x14ac:dyDescent="0.3">
      <c r="A3915">
        <v>62762</v>
      </c>
      <c r="B3915" s="3">
        <v>4013</v>
      </c>
      <c r="D3915" t="str">
        <f t="shared" si="61"/>
        <v>INSERT INTO purchase_history(customer_id,order_id) VALUES (62762, 4013);</v>
      </c>
    </row>
    <row r="3916" spans="1:4" x14ac:dyDescent="0.3">
      <c r="A3916">
        <v>6354</v>
      </c>
      <c r="B3916" s="3">
        <v>4014</v>
      </c>
      <c r="D3916" t="str">
        <f t="shared" si="61"/>
        <v>INSERT INTO purchase_history(customer_id,order_id) VALUES (6354, 4014);</v>
      </c>
    </row>
    <row r="3917" spans="1:4" x14ac:dyDescent="0.3">
      <c r="A3917">
        <v>24302</v>
      </c>
      <c r="B3917" s="3">
        <v>4015</v>
      </c>
      <c r="D3917" t="str">
        <f t="shared" si="61"/>
        <v>INSERT INTO purchase_history(customer_id,order_id) VALUES (24302, 4015);</v>
      </c>
    </row>
    <row r="3918" spans="1:4" x14ac:dyDescent="0.3">
      <c r="A3918">
        <v>59557</v>
      </c>
      <c r="B3918" s="3">
        <v>4016</v>
      </c>
      <c r="D3918" t="str">
        <f t="shared" si="61"/>
        <v>INSERT INTO purchase_history(customer_id,order_id) VALUES (59557, 4016);</v>
      </c>
    </row>
    <row r="3919" spans="1:4" x14ac:dyDescent="0.3">
      <c r="A3919">
        <v>42891</v>
      </c>
      <c r="B3919" s="3">
        <v>4017</v>
      </c>
      <c r="D3919" t="str">
        <f t="shared" si="61"/>
        <v>INSERT INTO purchase_history(customer_id,order_id) VALUES (42891, 4017);</v>
      </c>
    </row>
    <row r="3920" spans="1:4" x14ac:dyDescent="0.3">
      <c r="A3920">
        <v>28789</v>
      </c>
      <c r="B3920" s="3">
        <v>4018</v>
      </c>
      <c r="D3920" t="str">
        <f t="shared" si="61"/>
        <v>INSERT INTO purchase_history(customer_id,order_id) VALUES (28789, 4018);</v>
      </c>
    </row>
    <row r="3921" spans="1:4" x14ac:dyDescent="0.3">
      <c r="A3921">
        <v>51224</v>
      </c>
      <c r="B3921" s="3">
        <v>4019</v>
      </c>
      <c r="D3921" t="str">
        <f t="shared" si="61"/>
        <v>INSERT INTO purchase_history(customer_id,order_id) VALUES (51224, 4019);</v>
      </c>
    </row>
    <row r="3922" spans="1:4" x14ac:dyDescent="0.3">
      <c r="A3922">
        <v>18533</v>
      </c>
      <c r="B3922" s="3">
        <v>4020</v>
      </c>
      <c r="D3922" t="str">
        <f t="shared" si="61"/>
        <v>INSERT INTO purchase_history(customer_id,order_id) VALUES (18533, 4020);</v>
      </c>
    </row>
    <row r="3923" spans="1:4" x14ac:dyDescent="0.3">
      <c r="A3923">
        <v>52506</v>
      </c>
      <c r="B3923" s="3">
        <v>4021</v>
      </c>
      <c r="D3923" t="str">
        <f t="shared" si="61"/>
        <v>INSERT INTO purchase_history(customer_id,order_id) VALUES (52506, 4021);</v>
      </c>
    </row>
    <row r="3924" spans="1:4" x14ac:dyDescent="0.3">
      <c r="A3924">
        <v>56993</v>
      </c>
      <c r="B3924" s="3">
        <v>4022</v>
      </c>
      <c r="D3924" t="str">
        <f t="shared" si="61"/>
        <v>INSERT INTO purchase_history(customer_id,order_id) VALUES (56993, 4022);</v>
      </c>
    </row>
    <row r="3925" spans="1:4" x14ac:dyDescent="0.3">
      <c r="A3925">
        <v>55711</v>
      </c>
      <c r="B3925" s="3">
        <v>4023</v>
      </c>
      <c r="D3925" t="str">
        <f t="shared" si="61"/>
        <v>INSERT INTO purchase_history(customer_id,order_id) VALUES (55711, 4023);</v>
      </c>
    </row>
    <row r="3926" spans="1:4" x14ac:dyDescent="0.3">
      <c r="A3926">
        <v>62121</v>
      </c>
      <c r="B3926" s="3">
        <v>4024</v>
      </c>
      <c r="D3926" t="str">
        <f t="shared" si="61"/>
        <v>INSERT INTO purchase_history(customer_id,order_id) VALUES (62121, 4024);</v>
      </c>
    </row>
    <row r="3927" spans="1:4" x14ac:dyDescent="0.3">
      <c r="A3927">
        <v>64685</v>
      </c>
      <c r="B3927" s="3">
        <v>4025</v>
      </c>
      <c r="D3927" t="str">
        <f t="shared" si="61"/>
        <v>INSERT INTO purchase_history(customer_id,order_id) VALUES (64685, 4025);</v>
      </c>
    </row>
    <row r="3928" spans="1:4" x14ac:dyDescent="0.3">
      <c r="A3928">
        <v>43532</v>
      </c>
      <c r="B3928" s="3">
        <v>4026</v>
      </c>
      <c r="D3928" t="str">
        <f t="shared" si="61"/>
        <v>INSERT INTO purchase_history(customer_id,order_id) VALUES (43532, 4026);</v>
      </c>
    </row>
    <row r="3929" spans="1:4" x14ac:dyDescent="0.3">
      <c r="A3929">
        <v>40968</v>
      </c>
      <c r="B3929" s="3">
        <v>4027</v>
      </c>
      <c r="D3929" t="str">
        <f t="shared" si="61"/>
        <v>INSERT INTO purchase_history(customer_id,order_id) VALUES (40968, 4027);</v>
      </c>
    </row>
    <row r="3930" spans="1:4" x14ac:dyDescent="0.3">
      <c r="A3930">
        <v>50583</v>
      </c>
      <c r="B3930" s="3">
        <v>4028</v>
      </c>
      <c r="D3930" t="str">
        <f t="shared" si="61"/>
        <v>INSERT INTO purchase_history(customer_id,order_id) VALUES (50583, 4028);</v>
      </c>
    </row>
    <row r="3931" spans="1:4" x14ac:dyDescent="0.3">
      <c r="A3931">
        <v>26225</v>
      </c>
      <c r="B3931" s="3">
        <v>4029</v>
      </c>
      <c r="D3931" t="str">
        <f t="shared" si="61"/>
        <v>INSERT INTO purchase_history(customer_id,order_id) VALUES (26225, 4029);</v>
      </c>
    </row>
    <row r="3932" spans="1:4" x14ac:dyDescent="0.3">
      <c r="A3932">
        <v>31353</v>
      </c>
      <c r="B3932" s="3">
        <v>4030</v>
      </c>
      <c r="D3932" t="str">
        <f t="shared" si="61"/>
        <v>INSERT INTO purchase_history(customer_id,order_id) VALUES (31353, 4030);</v>
      </c>
    </row>
    <row r="3933" spans="1:4" x14ac:dyDescent="0.3">
      <c r="A3933">
        <v>53147</v>
      </c>
      <c r="B3933" s="3">
        <v>4031</v>
      </c>
      <c r="D3933" t="str">
        <f t="shared" si="61"/>
        <v>INSERT INTO purchase_history(customer_id,order_id) VALUES (53147, 4031);</v>
      </c>
    </row>
    <row r="3934" spans="1:4" x14ac:dyDescent="0.3">
      <c r="A3934">
        <v>70454</v>
      </c>
      <c r="B3934" s="3">
        <v>4032</v>
      </c>
      <c r="D3934" t="str">
        <f t="shared" si="61"/>
        <v>INSERT INTO purchase_history(customer_id,order_id) VALUES (70454, 4032);</v>
      </c>
    </row>
    <row r="3935" spans="1:4" x14ac:dyDescent="0.3">
      <c r="A3935">
        <v>71095</v>
      </c>
      <c r="B3935" s="3">
        <v>4033</v>
      </c>
      <c r="D3935" t="str">
        <f t="shared" si="61"/>
        <v>INSERT INTO purchase_history(customer_id,order_id) VALUES (71095, 4033);</v>
      </c>
    </row>
    <row r="3936" spans="1:4" x14ac:dyDescent="0.3">
      <c r="A3936">
        <v>30712</v>
      </c>
      <c r="B3936" s="3">
        <v>4034</v>
      </c>
      <c r="D3936" t="str">
        <f t="shared" si="61"/>
        <v>INSERT INTO purchase_history(customer_id,order_id) VALUES (30712, 4034);</v>
      </c>
    </row>
    <row r="3937" spans="1:4" x14ac:dyDescent="0.3">
      <c r="A3937">
        <v>65326</v>
      </c>
      <c r="B3937" s="3">
        <v>4035</v>
      </c>
      <c r="D3937" t="str">
        <f t="shared" si="61"/>
        <v>INSERT INTO purchase_history(customer_id,order_id) VALUES (65326, 4035);</v>
      </c>
    </row>
    <row r="3938" spans="1:4" x14ac:dyDescent="0.3">
      <c r="A3938">
        <v>11482</v>
      </c>
      <c r="B3938" s="3">
        <v>4036</v>
      </c>
      <c r="D3938" t="str">
        <f t="shared" si="61"/>
        <v>INSERT INTO purchase_history(customer_id,order_id) VALUES (11482, 4036);</v>
      </c>
    </row>
    <row r="3939" spans="1:4" x14ac:dyDescent="0.3">
      <c r="A3939">
        <v>45455</v>
      </c>
      <c r="B3939" s="3">
        <v>4037</v>
      </c>
      <c r="D3939" t="str">
        <f t="shared" si="61"/>
        <v>INSERT INTO purchase_history(customer_id,order_id) VALUES (45455, 4037);</v>
      </c>
    </row>
    <row r="3940" spans="1:4" x14ac:dyDescent="0.3">
      <c r="A3940">
        <v>47378</v>
      </c>
      <c r="B3940" s="3">
        <v>4038</v>
      </c>
      <c r="D3940" t="str">
        <f t="shared" si="61"/>
        <v>INSERT INTO purchase_history(customer_id,order_id) VALUES (47378, 4038);</v>
      </c>
    </row>
    <row r="3941" spans="1:4" x14ac:dyDescent="0.3">
      <c r="A3941">
        <v>14046</v>
      </c>
      <c r="B3941" s="3">
        <v>4039</v>
      </c>
      <c r="D3941" t="str">
        <f t="shared" si="61"/>
        <v>INSERT INTO purchase_history(customer_id,order_id) VALUES (14046, 4039);</v>
      </c>
    </row>
    <row r="3942" spans="1:4" x14ac:dyDescent="0.3">
      <c r="A3942">
        <v>12123</v>
      </c>
      <c r="B3942" s="3">
        <v>4040</v>
      </c>
      <c r="D3942" t="str">
        <f t="shared" si="61"/>
        <v>INSERT INTO purchase_history(customer_id,order_id) VALUES (12123, 4040);</v>
      </c>
    </row>
    <row r="3943" spans="1:4" x14ac:dyDescent="0.3">
      <c r="A3943">
        <v>63403</v>
      </c>
      <c r="B3943" s="3">
        <v>4041</v>
      </c>
      <c r="D3943" t="str">
        <f t="shared" si="61"/>
        <v>INSERT INTO purchase_history(customer_id,order_id) VALUES (63403, 4041);</v>
      </c>
    </row>
    <row r="3944" spans="1:4" x14ac:dyDescent="0.3">
      <c r="A3944">
        <v>31994</v>
      </c>
      <c r="B3944" s="3">
        <v>4042</v>
      </c>
      <c r="D3944" t="str">
        <f t="shared" si="61"/>
        <v>INSERT INTO purchase_history(customer_id,order_id) VALUES (31994, 4042);</v>
      </c>
    </row>
    <row r="3945" spans="1:4" x14ac:dyDescent="0.3">
      <c r="A3945">
        <v>33276</v>
      </c>
      <c r="B3945" s="3">
        <v>4043</v>
      </c>
      <c r="D3945" t="str">
        <f t="shared" si="61"/>
        <v>INSERT INTO purchase_history(customer_id,order_id) VALUES (33276, 4043);</v>
      </c>
    </row>
    <row r="3946" spans="1:4" x14ac:dyDescent="0.3">
      <c r="A3946">
        <v>12123</v>
      </c>
      <c r="B3946" s="3">
        <v>4044</v>
      </c>
      <c r="D3946" t="str">
        <f t="shared" si="61"/>
        <v>INSERT INTO purchase_history(customer_id,order_id) VALUES (12123, 4044);</v>
      </c>
    </row>
    <row r="3947" spans="1:4" x14ac:dyDescent="0.3">
      <c r="A3947">
        <v>39045</v>
      </c>
      <c r="B3947" s="3">
        <v>4045</v>
      </c>
      <c r="D3947" t="str">
        <f t="shared" si="61"/>
        <v>INSERT INTO purchase_history(customer_id,order_id) VALUES (39045, 4045);</v>
      </c>
    </row>
    <row r="3948" spans="1:4" x14ac:dyDescent="0.3">
      <c r="A3948">
        <v>40327</v>
      </c>
      <c r="B3948" s="3">
        <v>4046</v>
      </c>
      <c r="D3948" t="str">
        <f t="shared" si="61"/>
        <v>INSERT INTO purchase_history(customer_id,order_id) VALUES (40327, 4046);</v>
      </c>
    </row>
    <row r="3949" spans="1:4" x14ac:dyDescent="0.3">
      <c r="A3949">
        <v>22379</v>
      </c>
      <c r="B3949" s="3">
        <v>4047</v>
      </c>
      <c r="D3949" t="str">
        <f t="shared" si="61"/>
        <v>INSERT INTO purchase_history(customer_id,order_id) VALUES (22379, 4047);</v>
      </c>
    </row>
    <row r="3950" spans="1:4" x14ac:dyDescent="0.3">
      <c r="A3950">
        <v>31353</v>
      </c>
      <c r="B3950" s="3">
        <v>4048</v>
      </c>
      <c r="D3950" t="str">
        <f t="shared" si="61"/>
        <v>INSERT INTO purchase_history(customer_id,order_id) VALUES (31353, 4048);</v>
      </c>
    </row>
    <row r="3951" spans="1:4" x14ac:dyDescent="0.3">
      <c r="A3951">
        <v>64044</v>
      </c>
      <c r="B3951" s="3">
        <v>4049</v>
      </c>
      <c r="D3951" t="str">
        <f t="shared" si="61"/>
        <v>INSERT INTO purchase_history(customer_id,order_id) VALUES (64044, 4049);</v>
      </c>
    </row>
    <row r="3952" spans="1:4" x14ac:dyDescent="0.3">
      <c r="A3952">
        <v>72377</v>
      </c>
      <c r="B3952" s="3">
        <v>4050</v>
      </c>
      <c r="D3952" t="str">
        <f t="shared" si="61"/>
        <v>INSERT INTO purchase_history(customer_id,order_id) VALUES (72377, 4050);</v>
      </c>
    </row>
    <row r="3953" spans="1:4" x14ac:dyDescent="0.3">
      <c r="A3953">
        <v>26866</v>
      </c>
      <c r="B3953" s="3">
        <v>4051</v>
      </c>
      <c r="D3953" t="str">
        <f t="shared" si="61"/>
        <v>INSERT INTO purchase_history(customer_id,order_id) VALUES (26866, 4051);</v>
      </c>
    </row>
    <row r="3954" spans="1:4" x14ac:dyDescent="0.3">
      <c r="A3954">
        <v>28789</v>
      </c>
      <c r="B3954" s="3">
        <v>4052</v>
      </c>
      <c r="D3954" t="str">
        <f t="shared" si="61"/>
        <v>INSERT INTO purchase_history(customer_id,order_id) VALUES (28789, 4052);</v>
      </c>
    </row>
    <row r="3955" spans="1:4" x14ac:dyDescent="0.3">
      <c r="A3955">
        <v>37122</v>
      </c>
      <c r="B3955" s="3">
        <v>4053</v>
      </c>
      <c r="D3955" t="str">
        <f t="shared" si="61"/>
        <v>INSERT INTO purchase_history(customer_id,order_id) VALUES (37122, 4053);</v>
      </c>
    </row>
    <row r="3956" spans="1:4" x14ac:dyDescent="0.3">
      <c r="A3956">
        <v>12123</v>
      </c>
      <c r="B3956" s="3">
        <v>4054</v>
      </c>
      <c r="D3956" t="str">
        <f t="shared" si="61"/>
        <v>INSERT INTO purchase_history(customer_id,order_id) VALUES (12123, 4054);</v>
      </c>
    </row>
    <row r="3957" spans="1:4" x14ac:dyDescent="0.3">
      <c r="A3957">
        <v>56993</v>
      </c>
      <c r="B3957" s="3">
        <v>4055</v>
      </c>
      <c r="D3957" t="str">
        <f t="shared" si="61"/>
        <v>INSERT INTO purchase_history(customer_id,order_id) VALUES (56993, 4055);</v>
      </c>
    </row>
    <row r="3958" spans="1:4" x14ac:dyDescent="0.3">
      <c r="A3958">
        <v>44814</v>
      </c>
      <c r="B3958" s="3">
        <v>4056</v>
      </c>
      <c r="D3958" t="str">
        <f t="shared" si="61"/>
        <v>INSERT INTO purchase_history(customer_id,order_id) VALUES (44814, 4056);</v>
      </c>
    </row>
    <row r="3959" spans="1:4" x14ac:dyDescent="0.3">
      <c r="A3959">
        <v>65967</v>
      </c>
      <c r="B3959" s="3">
        <v>4057</v>
      </c>
      <c r="D3959" t="str">
        <f t="shared" si="61"/>
        <v>INSERT INTO purchase_history(customer_id,order_id) VALUES (65967, 4057);</v>
      </c>
    </row>
    <row r="3960" spans="1:4" x14ac:dyDescent="0.3">
      <c r="A3960">
        <v>64044</v>
      </c>
      <c r="B3960" s="3">
        <v>4058</v>
      </c>
      <c r="D3960" t="str">
        <f t="shared" si="61"/>
        <v>INSERT INTO purchase_history(customer_id,order_id) VALUES (64044, 4058);</v>
      </c>
    </row>
    <row r="3961" spans="1:4" x14ac:dyDescent="0.3">
      <c r="A3961">
        <v>34558</v>
      </c>
      <c r="B3961" s="3">
        <v>4059</v>
      </c>
      <c r="D3961" t="str">
        <f t="shared" si="61"/>
        <v>INSERT INTO purchase_history(customer_id,order_id) VALUES (34558, 4059);</v>
      </c>
    </row>
    <row r="3962" spans="1:4" x14ac:dyDescent="0.3">
      <c r="A3962">
        <v>42891</v>
      </c>
      <c r="B3962" s="3">
        <v>4060</v>
      </c>
      <c r="D3962" t="str">
        <f t="shared" si="61"/>
        <v>INSERT INTO purchase_history(customer_id,order_id) VALUES (42891, 4060);</v>
      </c>
    </row>
    <row r="3963" spans="1:4" x14ac:dyDescent="0.3">
      <c r="A3963">
        <v>55070</v>
      </c>
      <c r="B3963" s="3">
        <v>4061</v>
      </c>
      <c r="D3963" t="str">
        <f t="shared" si="61"/>
        <v>INSERT INTO purchase_history(customer_id,order_id) VALUES (55070, 4061);</v>
      </c>
    </row>
    <row r="3964" spans="1:4" x14ac:dyDescent="0.3">
      <c r="A3964">
        <v>23020</v>
      </c>
      <c r="B3964" s="3">
        <v>4062</v>
      </c>
      <c r="D3964" t="str">
        <f t="shared" si="61"/>
        <v>INSERT INTO purchase_history(customer_id,order_id) VALUES (23020, 4062);</v>
      </c>
    </row>
    <row r="3965" spans="1:4" x14ac:dyDescent="0.3">
      <c r="A3965">
        <v>61480</v>
      </c>
      <c r="B3965" s="3">
        <v>4063</v>
      </c>
      <c r="D3965" t="str">
        <f t="shared" si="61"/>
        <v>INSERT INTO purchase_history(customer_id,order_id) VALUES (61480, 4063);</v>
      </c>
    </row>
    <row r="3966" spans="1:4" x14ac:dyDescent="0.3">
      <c r="A3966">
        <v>45455</v>
      </c>
      <c r="B3966" s="3">
        <v>4064</v>
      </c>
      <c r="D3966" t="str">
        <f t="shared" si="61"/>
        <v>INSERT INTO purchase_history(customer_id,order_id) VALUES (45455, 4064);</v>
      </c>
    </row>
    <row r="3967" spans="1:4" x14ac:dyDescent="0.3">
      <c r="A3967">
        <v>33276</v>
      </c>
      <c r="B3967" s="3">
        <v>4065</v>
      </c>
      <c r="D3967" t="str">
        <f t="shared" si="61"/>
        <v>INSERT INTO purchase_history(customer_id,order_id) VALUES (33276, 4065);</v>
      </c>
    </row>
    <row r="3968" spans="1:4" x14ac:dyDescent="0.3">
      <c r="A3968">
        <v>28789</v>
      </c>
      <c r="B3968" s="3">
        <v>4066</v>
      </c>
      <c r="D3968" t="str">
        <f t="shared" si="61"/>
        <v>INSERT INTO purchase_history(customer_id,order_id) VALUES (28789, 4066);</v>
      </c>
    </row>
    <row r="3969" spans="1:4" x14ac:dyDescent="0.3">
      <c r="A3969">
        <v>15969</v>
      </c>
      <c r="B3969" s="3">
        <v>4067</v>
      </c>
      <c r="D3969" t="str">
        <f t="shared" si="61"/>
        <v>INSERT INTO purchase_history(customer_id,order_id) VALUES (15969, 4067);</v>
      </c>
    </row>
    <row r="3970" spans="1:4" x14ac:dyDescent="0.3">
      <c r="A3970">
        <v>65967</v>
      </c>
      <c r="B3970" s="3">
        <v>4068</v>
      </c>
      <c r="D3970" t="str">
        <f t="shared" si="61"/>
        <v>INSERT INTO purchase_history(customer_id,order_id) VALUES (65967, 4068);</v>
      </c>
    </row>
    <row r="3971" spans="1:4" x14ac:dyDescent="0.3">
      <c r="A3971">
        <v>50583</v>
      </c>
      <c r="B3971" s="3">
        <v>4069</v>
      </c>
      <c r="D3971" t="str">
        <f t="shared" ref="D3971:D4034" si="62">_xlfn.CONCAT("INSERT INTO purchase_history(customer_id,order_id) VALUES (",A3971, ", ",B3971, ");")</f>
        <v>INSERT INTO purchase_history(customer_id,order_id) VALUES (50583, 4069);</v>
      </c>
    </row>
    <row r="3972" spans="1:4" x14ac:dyDescent="0.3">
      <c r="A3972">
        <v>68531</v>
      </c>
      <c r="B3972" s="3">
        <v>4070</v>
      </c>
      <c r="D3972" t="str">
        <f t="shared" si="62"/>
        <v>INSERT INTO purchase_history(customer_id,order_id) VALUES (68531, 4070);</v>
      </c>
    </row>
    <row r="3973" spans="1:4" x14ac:dyDescent="0.3">
      <c r="A3973">
        <v>17892</v>
      </c>
      <c r="B3973" s="3">
        <v>4071</v>
      </c>
      <c r="D3973" t="str">
        <f t="shared" si="62"/>
        <v>INSERT INTO purchase_history(customer_id,order_id) VALUES (17892, 4071);</v>
      </c>
    </row>
    <row r="3974" spans="1:4" x14ac:dyDescent="0.3">
      <c r="A3974">
        <v>64044</v>
      </c>
      <c r="B3974" s="3">
        <v>4072</v>
      </c>
      <c r="D3974" t="str">
        <f t="shared" si="62"/>
        <v>INSERT INTO purchase_history(customer_id,order_id) VALUES (64044, 4072);</v>
      </c>
    </row>
    <row r="3975" spans="1:4" x14ac:dyDescent="0.3">
      <c r="A3975">
        <v>45455</v>
      </c>
      <c r="B3975" s="3">
        <v>4073</v>
      </c>
      <c r="D3975" t="str">
        <f t="shared" si="62"/>
        <v>INSERT INTO purchase_history(customer_id,order_id) VALUES (45455, 4073);</v>
      </c>
    </row>
    <row r="3976" spans="1:4" x14ac:dyDescent="0.3">
      <c r="A3976">
        <v>26866</v>
      </c>
      <c r="B3976" s="3">
        <v>4074</v>
      </c>
      <c r="D3976" t="str">
        <f t="shared" si="62"/>
        <v>INSERT INTO purchase_history(customer_id,order_id) VALUES (26866, 4074);</v>
      </c>
    </row>
    <row r="3977" spans="1:4" x14ac:dyDescent="0.3">
      <c r="A3977">
        <v>7636</v>
      </c>
      <c r="B3977" s="3">
        <v>4075</v>
      </c>
      <c r="D3977" t="str">
        <f t="shared" si="62"/>
        <v>INSERT INTO purchase_history(customer_id,order_id) VALUES (7636, 4075);</v>
      </c>
    </row>
    <row r="3978" spans="1:4" x14ac:dyDescent="0.3">
      <c r="A3978">
        <v>46096</v>
      </c>
      <c r="B3978" s="3">
        <v>4076</v>
      </c>
      <c r="D3978" t="str">
        <f t="shared" si="62"/>
        <v>INSERT INTO purchase_history(customer_id,order_id) VALUES (46096, 4076);</v>
      </c>
    </row>
    <row r="3979" spans="1:4" x14ac:dyDescent="0.3">
      <c r="A3979">
        <v>15969</v>
      </c>
      <c r="B3979" s="3">
        <v>4077</v>
      </c>
      <c r="D3979" t="str">
        <f t="shared" si="62"/>
        <v>INSERT INTO purchase_history(customer_id,order_id) VALUES (15969, 4077);</v>
      </c>
    </row>
    <row r="3980" spans="1:4" x14ac:dyDescent="0.3">
      <c r="A3980">
        <v>13405</v>
      </c>
      <c r="B3980" s="3">
        <v>4078</v>
      </c>
      <c r="D3980" t="str">
        <f t="shared" si="62"/>
        <v>INSERT INTO purchase_history(customer_id,order_id) VALUES (13405, 4078);</v>
      </c>
    </row>
    <row r="3981" spans="1:4" x14ac:dyDescent="0.3">
      <c r="A3981">
        <v>44173</v>
      </c>
      <c r="B3981" s="3">
        <v>4079</v>
      </c>
      <c r="D3981" t="str">
        <f t="shared" si="62"/>
        <v>INSERT INTO purchase_history(customer_id,order_id) VALUES (44173, 4079);</v>
      </c>
    </row>
    <row r="3982" spans="1:4" x14ac:dyDescent="0.3">
      <c r="A3982">
        <v>47378</v>
      </c>
      <c r="B3982" s="3">
        <v>4080</v>
      </c>
      <c r="D3982" t="str">
        <f t="shared" si="62"/>
        <v>INSERT INTO purchase_history(customer_id,order_id) VALUES (47378, 4080);</v>
      </c>
    </row>
    <row r="3983" spans="1:4" x14ac:dyDescent="0.3">
      <c r="A3983">
        <v>64685</v>
      </c>
      <c r="B3983" s="3">
        <v>4081</v>
      </c>
      <c r="D3983" t="str">
        <f t="shared" si="62"/>
        <v>INSERT INTO purchase_history(customer_id,order_id) VALUES (64685, 4081);</v>
      </c>
    </row>
    <row r="3984" spans="1:4" x14ac:dyDescent="0.3">
      <c r="A3984">
        <v>35199</v>
      </c>
      <c r="B3984" s="3">
        <v>4082</v>
      </c>
      <c r="D3984" t="str">
        <f t="shared" si="62"/>
        <v>INSERT INTO purchase_history(customer_id,order_id) VALUES (35199, 4082);</v>
      </c>
    </row>
    <row r="3985" spans="1:4" x14ac:dyDescent="0.3">
      <c r="A3985">
        <v>22379</v>
      </c>
      <c r="B3985" s="3">
        <v>4083</v>
      </c>
      <c r="D3985" t="str">
        <f t="shared" si="62"/>
        <v>INSERT INTO purchase_history(customer_id,order_id) VALUES (22379, 4083);</v>
      </c>
    </row>
    <row r="3986" spans="1:4" x14ac:dyDescent="0.3">
      <c r="A3986">
        <v>32635</v>
      </c>
      <c r="B3986" s="3">
        <v>4084</v>
      </c>
      <c r="D3986" t="str">
        <f t="shared" si="62"/>
        <v>INSERT INTO purchase_history(customer_id,order_id) VALUES (32635, 4084);</v>
      </c>
    </row>
    <row r="3987" spans="1:4" x14ac:dyDescent="0.3">
      <c r="A3987">
        <v>62121</v>
      </c>
      <c r="B3987" s="3">
        <v>4085</v>
      </c>
      <c r="D3987" t="str">
        <f t="shared" si="62"/>
        <v>INSERT INTO purchase_history(customer_id,order_id) VALUES (62121, 4085);</v>
      </c>
    </row>
    <row r="3988" spans="1:4" x14ac:dyDescent="0.3">
      <c r="A3988">
        <v>53147</v>
      </c>
      <c r="B3988" s="3">
        <v>4086</v>
      </c>
      <c r="D3988" t="str">
        <f t="shared" si="62"/>
        <v>INSERT INTO purchase_history(customer_id,order_id) VALUES (53147, 4086);</v>
      </c>
    </row>
    <row r="3989" spans="1:4" x14ac:dyDescent="0.3">
      <c r="A3989">
        <v>48660</v>
      </c>
      <c r="B3989" s="3">
        <v>4087</v>
      </c>
      <c r="D3989" t="str">
        <f t="shared" si="62"/>
        <v>INSERT INTO purchase_history(customer_id,order_id) VALUES (48660, 4087);</v>
      </c>
    </row>
    <row r="3990" spans="1:4" x14ac:dyDescent="0.3">
      <c r="A3990">
        <v>6995</v>
      </c>
      <c r="B3990" s="3">
        <v>4088</v>
      </c>
      <c r="D3990" t="str">
        <f t="shared" si="62"/>
        <v>INSERT INTO purchase_history(customer_id,order_id) VALUES (6995, 4088);</v>
      </c>
    </row>
    <row r="3991" spans="1:4" x14ac:dyDescent="0.3">
      <c r="A3991">
        <v>10200</v>
      </c>
      <c r="B3991" s="3">
        <v>4089</v>
      </c>
      <c r="D3991" t="str">
        <f t="shared" si="62"/>
        <v>INSERT INTO purchase_history(customer_id,order_id) VALUES (10200, 4089);</v>
      </c>
    </row>
    <row r="3992" spans="1:4" x14ac:dyDescent="0.3">
      <c r="A3992">
        <v>62121</v>
      </c>
      <c r="B3992" s="3">
        <v>4090</v>
      </c>
      <c r="D3992" t="str">
        <f t="shared" si="62"/>
        <v>INSERT INTO purchase_history(customer_id,order_id) VALUES (62121, 4090);</v>
      </c>
    </row>
    <row r="3993" spans="1:4" x14ac:dyDescent="0.3">
      <c r="A3993">
        <v>71736</v>
      </c>
      <c r="B3993" s="3">
        <v>4091</v>
      </c>
      <c r="D3993" t="str">
        <f t="shared" si="62"/>
        <v>INSERT INTO purchase_history(customer_id,order_id) VALUES (71736, 4091);</v>
      </c>
    </row>
    <row r="3994" spans="1:4" x14ac:dyDescent="0.3">
      <c r="A3994">
        <v>40968</v>
      </c>
      <c r="B3994" s="3">
        <v>4092</v>
      </c>
      <c r="D3994" t="str">
        <f t="shared" si="62"/>
        <v>INSERT INTO purchase_history(customer_id,order_id) VALUES (40968, 4092);</v>
      </c>
    </row>
    <row r="3995" spans="1:4" x14ac:dyDescent="0.3">
      <c r="A3995">
        <v>35840</v>
      </c>
      <c r="B3995" s="3">
        <v>4093</v>
      </c>
      <c r="D3995" t="str">
        <f t="shared" si="62"/>
        <v>INSERT INTO purchase_history(customer_id,order_id) VALUES (35840, 4093);</v>
      </c>
    </row>
    <row r="3996" spans="1:4" x14ac:dyDescent="0.3">
      <c r="A3996">
        <v>53147</v>
      </c>
      <c r="B3996" s="3">
        <v>4094</v>
      </c>
      <c r="D3996" t="str">
        <f t="shared" si="62"/>
        <v>INSERT INTO purchase_history(customer_id,order_id) VALUES (53147, 4094);</v>
      </c>
    </row>
    <row r="3997" spans="1:4" x14ac:dyDescent="0.3">
      <c r="A3997">
        <v>58916</v>
      </c>
      <c r="B3997" s="3">
        <v>4095</v>
      </c>
      <c r="D3997" t="str">
        <f t="shared" si="62"/>
        <v>INSERT INTO purchase_history(customer_id,order_id) VALUES (58916, 4095);</v>
      </c>
    </row>
    <row r="3998" spans="1:4" x14ac:dyDescent="0.3">
      <c r="A3998">
        <v>34558</v>
      </c>
      <c r="B3998" s="3">
        <v>4096</v>
      </c>
      <c r="D3998" t="str">
        <f t="shared" si="62"/>
        <v>INSERT INTO purchase_history(customer_id,order_id) VALUES (34558, 4096);</v>
      </c>
    </row>
    <row r="3999" spans="1:4" x14ac:dyDescent="0.3">
      <c r="A3999">
        <v>47378</v>
      </c>
      <c r="B3999" s="3">
        <v>4097</v>
      </c>
      <c r="D3999" t="str">
        <f t="shared" si="62"/>
        <v>INSERT INTO purchase_history(customer_id,order_id) VALUES (47378, 4097);</v>
      </c>
    </row>
    <row r="4000" spans="1:4" x14ac:dyDescent="0.3">
      <c r="A4000">
        <v>67249</v>
      </c>
      <c r="B4000" s="3">
        <v>4098</v>
      </c>
      <c r="D4000" t="str">
        <f t="shared" si="62"/>
        <v>INSERT INTO purchase_history(customer_id,order_id) VALUES (67249, 4098);</v>
      </c>
    </row>
    <row r="4001" spans="1:4" x14ac:dyDescent="0.3">
      <c r="A4001">
        <v>71095</v>
      </c>
      <c r="B4001" s="3">
        <v>4099</v>
      </c>
      <c r="D4001" t="str">
        <f t="shared" si="62"/>
        <v>INSERT INTO purchase_history(customer_id,order_id) VALUES (71095, 4099);</v>
      </c>
    </row>
    <row r="4002" spans="1:4" x14ac:dyDescent="0.3">
      <c r="A4002">
        <v>24302</v>
      </c>
      <c r="B4002" s="3">
        <v>4100</v>
      </c>
      <c r="D4002" t="str">
        <f t="shared" si="62"/>
        <v>INSERT INTO purchase_history(customer_id,order_id) VALUES (24302, 4100);</v>
      </c>
    </row>
    <row r="4003" spans="1:4" x14ac:dyDescent="0.3">
      <c r="A4003">
        <v>68531</v>
      </c>
      <c r="B4003" s="3">
        <v>4101</v>
      </c>
      <c r="D4003" t="str">
        <f t="shared" si="62"/>
        <v>INSERT INTO purchase_history(customer_id,order_id) VALUES (68531, 4101);</v>
      </c>
    </row>
    <row r="4004" spans="1:4" x14ac:dyDescent="0.3">
      <c r="A4004">
        <v>19174</v>
      </c>
      <c r="B4004" s="3">
        <v>4102</v>
      </c>
      <c r="D4004" t="str">
        <f t="shared" si="62"/>
        <v>INSERT INTO purchase_history(customer_id,order_id) VALUES (19174, 4102);</v>
      </c>
    </row>
    <row r="4005" spans="1:4" x14ac:dyDescent="0.3">
      <c r="A4005">
        <v>13405</v>
      </c>
      <c r="B4005" s="3">
        <v>4103</v>
      </c>
      <c r="D4005" t="str">
        <f t="shared" si="62"/>
        <v>INSERT INTO purchase_history(customer_id,order_id) VALUES (13405, 4103);</v>
      </c>
    </row>
    <row r="4006" spans="1:4" x14ac:dyDescent="0.3">
      <c r="A4006">
        <v>31994</v>
      </c>
      <c r="B4006" s="3">
        <v>4104</v>
      </c>
      <c r="D4006" t="str">
        <f t="shared" si="62"/>
        <v>INSERT INTO purchase_history(customer_id,order_id) VALUES (31994, 4104);</v>
      </c>
    </row>
    <row r="4007" spans="1:4" x14ac:dyDescent="0.3">
      <c r="A4007">
        <v>26866</v>
      </c>
      <c r="B4007" s="3">
        <v>4105</v>
      </c>
      <c r="D4007" t="str">
        <f t="shared" si="62"/>
        <v>INSERT INTO purchase_history(customer_id,order_id) VALUES (26866, 4105);</v>
      </c>
    </row>
    <row r="4008" spans="1:4" x14ac:dyDescent="0.3">
      <c r="A4008">
        <v>64685</v>
      </c>
      <c r="B4008" s="3">
        <v>4106</v>
      </c>
      <c r="D4008" t="str">
        <f t="shared" si="62"/>
        <v>INSERT INTO purchase_history(customer_id,order_id) VALUES (64685, 4106);</v>
      </c>
    </row>
    <row r="4009" spans="1:4" x14ac:dyDescent="0.3">
      <c r="A4009">
        <v>20456</v>
      </c>
      <c r="B4009" s="3">
        <v>4107</v>
      </c>
      <c r="D4009" t="str">
        <f t="shared" si="62"/>
        <v>INSERT INTO purchase_history(customer_id,order_id) VALUES (20456, 4107);</v>
      </c>
    </row>
    <row r="4010" spans="1:4" x14ac:dyDescent="0.3">
      <c r="A4010">
        <v>33276</v>
      </c>
      <c r="B4010" s="3">
        <v>4108</v>
      </c>
      <c r="D4010" t="str">
        <f t="shared" si="62"/>
        <v>INSERT INTO purchase_history(customer_id,order_id) VALUES (33276, 4108);</v>
      </c>
    </row>
    <row r="4011" spans="1:4" x14ac:dyDescent="0.3">
      <c r="A4011">
        <v>62121</v>
      </c>
      <c r="B4011" s="3">
        <v>4109</v>
      </c>
      <c r="D4011" t="str">
        <f t="shared" si="62"/>
        <v>INSERT INTO purchase_history(customer_id,order_id) VALUES (62121, 4109);</v>
      </c>
    </row>
    <row r="4012" spans="1:4" x14ac:dyDescent="0.3">
      <c r="A4012">
        <v>14687</v>
      </c>
      <c r="B4012" s="3">
        <v>4110</v>
      </c>
      <c r="D4012" t="str">
        <f t="shared" si="62"/>
        <v>INSERT INTO purchase_history(customer_id,order_id) VALUES (14687, 4110);</v>
      </c>
    </row>
    <row r="4013" spans="1:4" x14ac:dyDescent="0.3">
      <c r="A4013">
        <v>70454</v>
      </c>
      <c r="B4013" s="3">
        <v>4111</v>
      </c>
      <c r="D4013" t="str">
        <f t="shared" si="62"/>
        <v>INSERT INTO purchase_history(customer_id,order_id) VALUES (70454, 4111);</v>
      </c>
    </row>
    <row r="4014" spans="1:4" x14ac:dyDescent="0.3">
      <c r="A4014">
        <v>45455</v>
      </c>
      <c r="B4014" s="3">
        <v>4112</v>
      </c>
      <c r="D4014" t="str">
        <f t="shared" si="62"/>
        <v>INSERT INTO purchase_history(customer_id,order_id) VALUES (45455, 4112);</v>
      </c>
    </row>
    <row r="4015" spans="1:4" x14ac:dyDescent="0.3">
      <c r="A4015">
        <v>12764</v>
      </c>
      <c r="B4015" s="3">
        <v>4113</v>
      </c>
      <c r="D4015" t="str">
        <f t="shared" si="62"/>
        <v>INSERT INTO purchase_history(customer_id,order_id) VALUES (12764, 4113);</v>
      </c>
    </row>
    <row r="4016" spans="1:4" x14ac:dyDescent="0.3">
      <c r="A4016">
        <v>16610</v>
      </c>
      <c r="B4016" s="3">
        <v>4114</v>
      </c>
      <c r="D4016" t="str">
        <f t="shared" si="62"/>
        <v>INSERT INTO purchase_history(customer_id,order_id) VALUES (16610, 4114);</v>
      </c>
    </row>
    <row r="4017" spans="1:4" x14ac:dyDescent="0.3">
      <c r="A4017">
        <v>37122</v>
      </c>
      <c r="B4017" s="3">
        <v>4115</v>
      </c>
      <c r="D4017" t="str">
        <f t="shared" si="62"/>
        <v>INSERT INTO purchase_history(customer_id,order_id) VALUES (37122, 4115);</v>
      </c>
    </row>
    <row r="4018" spans="1:4" x14ac:dyDescent="0.3">
      <c r="A4018">
        <v>60198</v>
      </c>
      <c r="B4018" s="3">
        <v>4116</v>
      </c>
      <c r="D4018" t="str">
        <f t="shared" si="62"/>
        <v>INSERT INTO purchase_history(customer_id,order_id) VALUES (60198, 4116);</v>
      </c>
    </row>
    <row r="4019" spans="1:4" x14ac:dyDescent="0.3">
      <c r="A4019">
        <v>64044</v>
      </c>
      <c r="B4019" s="3">
        <v>4117</v>
      </c>
      <c r="D4019" t="str">
        <f t="shared" si="62"/>
        <v>INSERT INTO purchase_history(customer_id,order_id) VALUES (64044, 4117);</v>
      </c>
    </row>
    <row r="4020" spans="1:4" x14ac:dyDescent="0.3">
      <c r="A4020">
        <v>64044</v>
      </c>
      <c r="B4020" s="3">
        <v>4118</v>
      </c>
      <c r="D4020" t="str">
        <f t="shared" si="62"/>
        <v>INSERT INTO purchase_history(customer_id,order_id) VALUES (64044, 4118);</v>
      </c>
    </row>
    <row r="4021" spans="1:4" x14ac:dyDescent="0.3">
      <c r="A4021">
        <v>7636</v>
      </c>
      <c r="B4021" s="3">
        <v>4119</v>
      </c>
      <c r="D4021" t="str">
        <f t="shared" si="62"/>
        <v>INSERT INTO purchase_history(customer_id,order_id) VALUES (7636, 4119);</v>
      </c>
    </row>
    <row r="4022" spans="1:4" x14ac:dyDescent="0.3">
      <c r="A4022">
        <v>12764</v>
      </c>
      <c r="B4022" s="3">
        <v>4120</v>
      </c>
      <c r="D4022" t="str">
        <f t="shared" si="62"/>
        <v>INSERT INTO purchase_history(customer_id,order_id) VALUES (12764, 4120);</v>
      </c>
    </row>
    <row r="4023" spans="1:4" x14ac:dyDescent="0.3">
      <c r="A4023">
        <v>12123</v>
      </c>
      <c r="B4023" s="3">
        <v>4121</v>
      </c>
      <c r="D4023" t="str">
        <f t="shared" si="62"/>
        <v>INSERT INTO purchase_history(customer_id,order_id) VALUES (12123, 4121);</v>
      </c>
    </row>
    <row r="4024" spans="1:4" x14ac:dyDescent="0.3">
      <c r="A4024">
        <v>67890</v>
      </c>
      <c r="B4024" s="3">
        <v>4122</v>
      </c>
      <c r="D4024" t="str">
        <f t="shared" si="62"/>
        <v>INSERT INTO purchase_history(customer_id,order_id) VALUES (67890, 4122);</v>
      </c>
    </row>
    <row r="4025" spans="1:4" x14ac:dyDescent="0.3">
      <c r="A4025">
        <v>17892</v>
      </c>
      <c r="B4025" s="3">
        <v>4123</v>
      </c>
      <c r="D4025" t="str">
        <f t="shared" si="62"/>
        <v>INSERT INTO purchase_history(customer_id,order_id) VALUES (17892, 4123);</v>
      </c>
    </row>
    <row r="4026" spans="1:4" x14ac:dyDescent="0.3">
      <c r="A4026">
        <v>71095</v>
      </c>
      <c r="B4026" s="3">
        <v>4124</v>
      </c>
      <c r="D4026" t="str">
        <f t="shared" si="62"/>
        <v>INSERT INTO purchase_history(customer_id,order_id) VALUES (71095, 4124);</v>
      </c>
    </row>
    <row r="4027" spans="1:4" x14ac:dyDescent="0.3">
      <c r="A4027">
        <v>46737</v>
      </c>
      <c r="B4027" s="3">
        <v>4125</v>
      </c>
      <c r="D4027" t="str">
        <f t="shared" si="62"/>
        <v>INSERT INTO purchase_history(customer_id,order_id) VALUES (46737, 4125);</v>
      </c>
    </row>
    <row r="4028" spans="1:4" x14ac:dyDescent="0.3">
      <c r="A4028">
        <v>27507</v>
      </c>
      <c r="B4028" s="3">
        <v>4126</v>
      </c>
      <c r="D4028" t="str">
        <f t="shared" si="62"/>
        <v>INSERT INTO purchase_history(customer_id,order_id) VALUES (27507, 4126);</v>
      </c>
    </row>
    <row r="4029" spans="1:4" x14ac:dyDescent="0.3">
      <c r="A4029">
        <v>23661</v>
      </c>
      <c r="B4029" s="3">
        <v>4127</v>
      </c>
      <c r="D4029" t="str">
        <f t="shared" si="62"/>
        <v>INSERT INTO purchase_history(customer_id,order_id) VALUES (23661, 4127);</v>
      </c>
    </row>
    <row r="4030" spans="1:4" x14ac:dyDescent="0.3">
      <c r="A4030">
        <v>64044</v>
      </c>
      <c r="B4030" s="3">
        <v>4128</v>
      </c>
      <c r="D4030" t="str">
        <f t="shared" si="62"/>
        <v>INSERT INTO purchase_history(customer_id,order_id) VALUES (64044, 4128);</v>
      </c>
    </row>
    <row r="4031" spans="1:4" x14ac:dyDescent="0.3">
      <c r="A4031">
        <v>46737</v>
      </c>
      <c r="B4031" s="3">
        <v>4129</v>
      </c>
      <c r="D4031" t="str">
        <f t="shared" si="62"/>
        <v>INSERT INTO purchase_history(customer_id,order_id) VALUES (46737, 4129);</v>
      </c>
    </row>
    <row r="4032" spans="1:4" x14ac:dyDescent="0.3">
      <c r="A4032">
        <v>42891</v>
      </c>
      <c r="B4032" s="3">
        <v>4130</v>
      </c>
      <c r="D4032" t="str">
        <f t="shared" si="62"/>
        <v>INSERT INTO purchase_history(customer_id,order_id) VALUES (42891, 4130);</v>
      </c>
    </row>
    <row r="4033" spans="1:4" x14ac:dyDescent="0.3">
      <c r="A4033">
        <v>50583</v>
      </c>
      <c r="B4033" s="3">
        <v>4131</v>
      </c>
      <c r="D4033" t="str">
        <f t="shared" si="62"/>
        <v>INSERT INTO purchase_history(customer_id,order_id) VALUES (50583, 4131);</v>
      </c>
    </row>
    <row r="4034" spans="1:4" x14ac:dyDescent="0.3">
      <c r="A4034">
        <v>30071</v>
      </c>
      <c r="B4034" s="3">
        <v>4132</v>
      </c>
      <c r="D4034" t="str">
        <f t="shared" si="62"/>
        <v>INSERT INTO purchase_history(customer_id,order_id) VALUES (30071, 4132);</v>
      </c>
    </row>
    <row r="4035" spans="1:4" x14ac:dyDescent="0.3">
      <c r="A4035">
        <v>53788</v>
      </c>
      <c r="B4035" s="3">
        <v>4133</v>
      </c>
      <c r="D4035" t="str">
        <f t="shared" ref="D4035:D4098" si="63">_xlfn.CONCAT("INSERT INTO purchase_history(customer_id,order_id) VALUES (",A4035, ", ",B4035, ");")</f>
        <v>INSERT INTO purchase_history(customer_id,order_id) VALUES (53788, 4133);</v>
      </c>
    </row>
    <row r="4036" spans="1:4" x14ac:dyDescent="0.3">
      <c r="A4036">
        <v>19174</v>
      </c>
      <c r="B4036" s="3">
        <v>4134</v>
      </c>
      <c r="D4036" t="str">
        <f t="shared" si="63"/>
        <v>INSERT INTO purchase_history(customer_id,order_id) VALUES (19174, 4134);</v>
      </c>
    </row>
    <row r="4037" spans="1:4" x14ac:dyDescent="0.3">
      <c r="A4037">
        <v>67890</v>
      </c>
      <c r="B4037" s="3">
        <v>4135</v>
      </c>
      <c r="D4037" t="str">
        <f t="shared" si="63"/>
        <v>INSERT INTO purchase_history(customer_id,order_id) VALUES (67890, 4135);</v>
      </c>
    </row>
    <row r="4038" spans="1:4" x14ac:dyDescent="0.3">
      <c r="A4038">
        <v>70454</v>
      </c>
      <c r="B4038" s="3">
        <v>4136</v>
      </c>
      <c r="D4038" t="str">
        <f t="shared" si="63"/>
        <v>INSERT INTO purchase_history(customer_id,order_id) VALUES (70454, 4136);</v>
      </c>
    </row>
    <row r="4039" spans="1:4" x14ac:dyDescent="0.3">
      <c r="A4039">
        <v>60198</v>
      </c>
      <c r="B4039" s="3">
        <v>4137</v>
      </c>
      <c r="D4039" t="str">
        <f t="shared" si="63"/>
        <v>INSERT INTO purchase_history(customer_id,order_id) VALUES (60198, 4137);</v>
      </c>
    </row>
    <row r="4040" spans="1:4" x14ac:dyDescent="0.3">
      <c r="A4040">
        <v>15328</v>
      </c>
      <c r="B4040" s="3">
        <v>4138</v>
      </c>
      <c r="D4040" t="str">
        <f t="shared" si="63"/>
        <v>INSERT INTO purchase_history(customer_id,order_id) VALUES (15328, 4138);</v>
      </c>
    </row>
    <row r="4041" spans="1:4" x14ac:dyDescent="0.3">
      <c r="A4041">
        <v>57634</v>
      </c>
      <c r="B4041" s="3">
        <v>4139</v>
      </c>
      <c r="D4041" t="str">
        <f t="shared" si="63"/>
        <v>INSERT INTO purchase_history(customer_id,order_id) VALUES (57634, 4139);</v>
      </c>
    </row>
    <row r="4042" spans="1:4" x14ac:dyDescent="0.3">
      <c r="A4042">
        <v>33276</v>
      </c>
      <c r="B4042" s="3">
        <v>4140</v>
      </c>
      <c r="D4042" t="str">
        <f t="shared" si="63"/>
        <v>INSERT INTO purchase_history(customer_id,order_id) VALUES (33276, 4140);</v>
      </c>
    </row>
    <row r="4043" spans="1:4" x14ac:dyDescent="0.3">
      <c r="A4043">
        <v>56993</v>
      </c>
      <c r="B4043" s="3">
        <v>4141</v>
      </c>
      <c r="D4043" t="str">
        <f t="shared" si="63"/>
        <v>INSERT INTO purchase_history(customer_id,order_id) VALUES (56993, 4141);</v>
      </c>
    </row>
    <row r="4044" spans="1:4" x14ac:dyDescent="0.3">
      <c r="A4044">
        <v>63403</v>
      </c>
      <c r="B4044" s="3">
        <v>4142</v>
      </c>
      <c r="D4044" t="str">
        <f t="shared" si="63"/>
        <v>INSERT INTO purchase_history(customer_id,order_id) VALUES (63403, 4142);</v>
      </c>
    </row>
    <row r="4045" spans="1:4" x14ac:dyDescent="0.3">
      <c r="A4045">
        <v>45455</v>
      </c>
      <c r="B4045" s="3">
        <v>4143</v>
      </c>
      <c r="D4045" t="str">
        <f t="shared" si="63"/>
        <v>INSERT INTO purchase_history(customer_id,order_id) VALUES (45455, 4143);</v>
      </c>
    </row>
    <row r="4046" spans="1:4" x14ac:dyDescent="0.3">
      <c r="A4046">
        <v>6995</v>
      </c>
      <c r="B4046" s="3">
        <v>4144</v>
      </c>
      <c r="D4046" t="str">
        <f t="shared" si="63"/>
        <v>INSERT INTO purchase_history(customer_id,order_id) VALUES (6995, 4144);</v>
      </c>
    </row>
    <row r="4047" spans="1:4" x14ac:dyDescent="0.3">
      <c r="A4047">
        <v>64685</v>
      </c>
      <c r="B4047" s="3">
        <v>4145</v>
      </c>
      <c r="D4047" t="str">
        <f t="shared" si="63"/>
        <v>INSERT INTO purchase_history(customer_id,order_id) VALUES (64685, 4145);</v>
      </c>
    </row>
    <row r="4048" spans="1:4" x14ac:dyDescent="0.3">
      <c r="A4048">
        <v>60198</v>
      </c>
      <c r="B4048" s="3">
        <v>4146</v>
      </c>
      <c r="D4048" t="str">
        <f t="shared" si="63"/>
        <v>INSERT INTO purchase_history(customer_id,order_id) VALUES (60198, 4146);</v>
      </c>
    </row>
    <row r="4049" spans="1:4" x14ac:dyDescent="0.3">
      <c r="A4049">
        <v>7636</v>
      </c>
      <c r="B4049" s="3">
        <v>4147</v>
      </c>
      <c r="D4049" t="str">
        <f t="shared" si="63"/>
        <v>INSERT INTO purchase_history(customer_id,order_id) VALUES (7636, 4147);</v>
      </c>
    </row>
    <row r="4050" spans="1:4" x14ac:dyDescent="0.3">
      <c r="A4050">
        <v>62762</v>
      </c>
      <c r="B4050" s="3">
        <v>4148</v>
      </c>
      <c r="D4050" t="str">
        <f t="shared" si="63"/>
        <v>INSERT INTO purchase_history(customer_id,order_id) VALUES (62762, 4148);</v>
      </c>
    </row>
    <row r="4051" spans="1:4" x14ac:dyDescent="0.3">
      <c r="A4051">
        <v>68531</v>
      </c>
      <c r="B4051" s="3">
        <v>4149</v>
      </c>
      <c r="D4051" t="str">
        <f t="shared" si="63"/>
        <v>INSERT INTO purchase_history(customer_id,order_id) VALUES (68531, 4149);</v>
      </c>
    </row>
    <row r="4052" spans="1:4" x14ac:dyDescent="0.3">
      <c r="A4052">
        <v>40327</v>
      </c>
      <c r="B4052" s="3">
        <v>4150</v>
      </c>
      <c r="D4052" t="str">
        <f t="shared" si="63"/>
        <v>INSERT INTO purchase_history(customer_id,order_id) VALUES (40327, 4150);</v>
      </c>
    </row>
    <row r="4053" spans="1:4" x14ac:dyDescent="0.3">
      <c r="A4053">
        <v>49942</v>
      </c>
      <c r="B4053" s="3">
        <v>4151</v>
      </c>
      <c r="D4053" t="str">
        <f t="shared" si="63"/>
        <v>INSERT INTO purchase_history(customer_id,order_id) VALUES (49942, 4151);</v>
      </c>
    </row>
    <row r="4054" spans="1:4" x14ac:dyDescent="0.3">
      <c r="A4054">
        <v>28789</v>
      </c>
      <c r="B4054" s="3">
        <v>4152</v>
      </c>
      <c r="D4054" t="str">
        <f t="shared" si="63"/>
        <v>INSERT INTO purchase_history(customer_id,order_id) VALUES (28789, 4152);</v>
      </c>
    </row>
    <row r="4055" spans="1:4" x14ac:dyDescent="0.3">
      <c r="A4055">
        <v>69813</v>
      </c>
      <c r="B4055" s="3">
        <v>4153</v>
      </c>
      <c r="D4055" t="str">
        <f t="shared" si="63"/>
        <v>INSERT INTO purchase_history(customer_id,order_id) VALUES (69813, 4153);</v>
      </c>
    </row>
    <row r="4056" spans="1:4" x14ac:dyDescent="0.3">
      <c r="A4056">
        <v>60839</v>
      </c>
      <c r="B4056" s="3">
        <v>4154</v>
      </c>
      <c r="D4056" t="str">
        <f t="shared" si="63"/>
        <v>INSERT INTO purchase_history(customer_id,order_id) VALUES (60839, 4154);</v>
      </c>
    </row>
    <row r="4057" spans="1:4" x14ac:dyDescent="0.3">
      <c r="A4057">
        <v>35840</v>
      </c>
      <c r="B4057" s="3">
        <v>4155</v>
      </c>
      <c r="D4057" t="str">
        <f t="shared" si="63"/>
        <v>INSERT INTO purchase_history(customer_id,order_id) VALUES (35840, 4155);</v>
      </c>
    </row>
    <row r="4058" spans="1:4" x14ac:dyDescent="0.3">
      <c r="A4058">
        <v>62762</v>
      </c>
      <c r="B4058" s="3">
        <v>4156</v>
      </c>
      <c r="D4058" t="str">
        <f t="shared" si="63"/>
        <v>INSERT INTO purchase_history(customer_id,order_id) VALUES (62762, 4156);</v>
      </c>
    </row>
    <row r="4059" spans="1:4" x14ac:dyDescent="0.3">
      <c r="A4059">
        <v>72377</v>
      </c>
      <c r="B4059" s="3">
        <v>4157</v>
      </c>
      <c r="D4059" t="str">
        <f t="shared" si="63"/>
        <v>INSERT INTO purchase_history(customer_id,order_id) VALUES (72377, 4157);</v>
      </c>
    </row>
    <row r="4060" spans="1:4" x14ac:dyDescent="0.3">
      <c r="A4060">
        <v>33276</v>
      </c>
      <c r="B4060" s="3">
        <v>4158</v>
      </c>
      <c r="D4060" t="str">
        <f t="shared" si="63"/>
        <v>INSERT INTO purchase_history(customer_id,order_id) VALUES (33276, 4158);</v>
      </c>
    </row>
    <row r="4061" spans="1:4" x14ac:dyDescent="0.3">
      <c r="A4061">
        <v>36481</v>
      </c>
      <c r="B4061" s="3">
        <v>4159</v>
      </c>
      <c r="D4061" t="str">
        <f t="shared" si="63"/>
        <v>INSERT INTO purchase_history(customer_id,order_id) VALUES (36481, 4159);</v>
      </c>
    </row>
    <row r="4062" spans="1:4" x14ac:dyDescent="0.3">
      <c r="A4062">
        <v>44173</v>
      </c>
      <c r="B4062" s="3">
        <v>4160</v>
      </c>
      <c r="D4062" t="str">
        <f t="shared" si="63"/>
        <v>INSERT INTO purchase_history(customer_id,order_id) VALUES (44173, 4160);</v>
      </c>
    </row>
    <row r="4063" spans="1:4" x14ac:dyDescent="0.3">
      <c r="A4063">
        <v>24943</v>
      </c>
      <c r="B4063" s="3">
        <v>4161</v>
      </c>
      <c r="D4063" t="str">
        <f t="shared" si="63"/>
        <v>INSERT INTO purchase_history(customer_id,order_id) VALUES (24943, 4161);</v>
      </c>
    </row>
    <row r="4064" spans="1:4" x14ac:dyDescent="0.3">
      <c r="A4064">
        <v>32635</v>
      </c>
      <c r="B4064" s="3">
        <v>4162</v>
      </c>
      <c r="D4064" t="str">
        <f t="shared" si="63"/>
        <v>INSERT INTO purchase_history(customer_id,order_id) VALUES (32635, 4162);</v>
      </c>
    </row>
    <row r="4065" spans="1:4" x14ac:dyDescent="0.3">
      <c r="A4065">
        <v>15969</v>
      </c>
      <c r="B4065" s="3">
        <v>4163</v>
      </c>
      <c r="D4065" t="str">
        <f t="shared" si="63"/>
        <v>INSERT INTO purchase_history(customer_id,order_id) VALUES (15969, 4163);</v>
      </c>
    </row>
    <row r="4066" spans="1:4" x14ac:dyDescent="0.3">
      <c r="A4066">
        <v>14046</v>
      </c>
      <c r="B4066" s="3">
        <v>4164</v>
      </c>
      <c r="D4066" t="str">
        <f t="shared" si="63"/>
        <v>INSERT INTO purchase_history(customer_id,order_id) VALUES (14046, 4164);</v>
      </c>
    </row>
    <row r="4067" spans="1:4" x14ac:dyDescent="0.3">
      <c r="A4067">
        <v>68531</v>
      </c>
      <c r="B4067" s="3">
        <v>4165</v>
      </c>
      <c r="D4067" t="str">
        <f t="shared" si="63"/>
        <v>INSERT INTO purchase_history(customer_id,order_id) VALUES (68531, 4165);</v>
      </c>
    </row>
    <row r="4068" spans="1:4" x14ac:dyDescent="0.3">
      <c r="A4068">
        <v>23661</v>
      </c>
      <c r="B4068" s="3">
        <v>4166</v>
      </c>
      <c r="D4068" t="str">
        <f t="shared" si="63"/>
        <v>INSERT INTO purchase_history(customer_id,order_id) VALUES (23661, 4166);</v>
      </c>
    </row>
    <row r="4069" spans="1:4" x14ac:dyDescent="0.3">
      <c r="A4069">
        <v>31994</v>
      </c>
      <c r="B4069" s="3">
        <v>4167</v>
      </c>
      <c r="D4069" t="str">
        <f t="shared" si="63"/>
        <v>INSERT INTO purchase_history(customer_id,order_id) VALUES (31994, 4167);</v>
      </c>
    </row>
    <row r="4070" spans="1:4" x14ac:dyDescent="0.3">
      <c r="A4070">
        <v>56993</v>
      </c>
      <c r="B4070" s="3">
        <v>4168</v>
      </c>
      <c r="D4070" t="str">
        <f t="shared" si="63"/>
        <v>INSERT INTO purchase_history(customer_id,order_id) VALUES (56993, 4168);</v>
      </c>
    </row>
    <row r="4071" spans="1:4" x14ac:dyDescent="0.3">
      <c r="A4071">
        <v>8277</v>
      </c>
      <c r="B4071" s="3">
        <v>4169</v>
      </c>
      <c r="D4071" t="str">
        <f t="shared" si="63"/>
        <v>INSERT INTO purchase_history(customer_id,order_id) VALUES (8277, 4169);</v>
      </c>
    </row>
    <row r="4072" spans="1:4" x14ac:dyDescent="0.3">
      <c r="A4072">
        <v>65967</v>
      </c>
      <c r="B4072" s="3">
        <v>4170</v>
      </c>
      <c r="D4072" t="str">
        <f t="shared" si="63"/>
        <v>INSERT INTO purchase_history(customer_id,order_id) VALUES (65967, 4170);</v>
      </c>
    </row>
    <row r="4073" spans="1:4" x14ac:dyDescent="0.3">
      <c r="A4073">
        <v>30071</v>
      </c>
      <c r="B4073" s="3">
        <v>4171</v>
      </c>
      <c r="D4073" t="str">
        <f t="shared" si="63"/>
        <v>INSERT INTO purchase_history(customer_id,order_id) VALUES (30071, 4171);</v>
      </c>
    </row>
    <row r="4074" spans="1:4" x14ac:dyDescent="0.3">
      <c r="A4074">
        <v>72377</v>
      </c>
      <c r="B4074" s="3">
        <v>4172</v>
      </c>
      <c r="D4074" t="str">
        <f t="shared" si="63"/>
        <v>INSERT INTO purchase_history(customer_id,order_id) VALUES (72377, 4172);</v>
      </c>
    </row>
    <row r="4075" spans="1:4" x14ac:dyDescent="0.3">
      <c r="A4075">
        <v>68531</v>
      </c>
      <c r="B4075" s="3">
        <v>4173</v>
      </c>
      <c r="D4075" t="str">
        <f t="shared" si="63"/>
        <v>INSERT INTO purchase_history(customer_id,order_id) VALUES (68531, 4173);</v>
      </c>
    </row>
    <row r="4076" spans="1:4" x14ac:dyDescent="0.3">
      <c r="A4076">
        <v>57634</v>
      </c>
      <c r="B4076" s="3">
        <v>4174</v>
      </c>
      <c r="D4076" t="str">
        <f t="shared" si="63"/>
        <v>INSERT INTO purchase_history(customer_id,order_id) VALUES (57634, 4174);</v>
      </c>
    </row>
    <row r="4077" spans="1:4" x14ac:dyDescent="0.3">
      <c r="A4077">
        <v>14687</v>
      </c>
      <c r="B4077" s="3">
        <v>4175</v>
      </c>
      <c r="D4077" t="str">
        <f t="shared" si="63"/>
        <v>INSERT INTO purchase_history(customer_id,order_id) VALUES (14687, 4175);</v>
      </c>
    </row>
    <row r="4078" spans="1:4" x14ac:dyDescent="0.3">
      <c r="A4078">
        <v>19815</v>
      </c>
      <c r="B4078" s="3">
        <v>4176</v>
      </c>
      <c r="D4078" t="str">
        <f t="shared" si="63"/>
        <v>INSERT INTO purchase_history(customer_id,order_id) VALUES (19815, 4176);</v>
      </c>
    </row>
    <row r="4079" spans="1:4" x14ac:dyDescent="0.3">
      <c r="A4079">
        <v>24943</v>
      </c>
      <c r="B4079" s="3">
        <v>4177</v>
      </c>
      <c r="D4079" t="str">
        <f t="shared" si="63"/>
        <v>INSERT INTO purchase_history(customer_id,order_id) VALUES (24943, 4177);</v>
      </c>
    </row>
    <row r="4080" spans="1:4" x14ac:dyDescent="0.3">
      <c r="A4080">
        <v>23020</v>
      </c>
      <c r="B4080" s="3">
        <v>4178</v>
      </c>
      <c r="D4080" t="str">
        <f t="shared" si="63"/>
        <v>INSERT INTO purchase_history(customer_id,order_id) VALUES (23020, 4178);</v>
      </c>
    </row>
    <row r="4081" spans="1:4" x14ac:dyDescent="0.3">
      <c r="A4081">
        <v>6354</v>
      </c>
      <c r="B4081" s="3">
        <v>4179</v>
      </c>
      <c r="D4081" t="str">
        <f t="shared" si="63"/>
        <v>INSERT INTO purchase_history(customer_id,order_id) VALUES (6354, 4179);</v>
      </c>
    </row>
    <row r="4082" spans="1:4" x14ac:dyDescent="0.3">
      <c r="A4082">
        <v>62121</v>
      </c>
      <c r="B4082" s="3">
        <v>4180</v>
      </c>
      <c r="D4082" t="str">
        <f t="shared" si="63"/>
        <v>INSERT INTO purchase_history(customer_id,order_id) VALUES (62121, 4180);</v>
      </c>
    </row>
    <row r="4083" spans="1:4" x14ac:dyDescent="0.3">
      <c r="A4083">
        <v>67249</v>
      </c>
      <c r="B4083" s="3">
        <v>4181</v>
      </c>
      <c r="D4083" t="str">
        <f t="shared" si="63"/>
        <v>INSERT INTO purchase_history(customer_id,order_id) VALUES (67249, 4181);</v>
      </c>
    </row>
    <row r="4084" spans="1:4" x14ac:dyDescent="0.3">
      <c r="A4084">
        <v>27507</v>
      </c>
      <c r="B4084" s="3">
        <v>4182</v>
      </c>
      <c r="D4084" t="str">
        <f t="shared" si="63"/>
        <v>INSERT INTO purchase_history(customer_id,order_id) VALUES (27507, 4182);</v>
      </c>
    </row>
    <row r="4085" spans="1:4" x14ac:dyDescent="0.3">
      <c r="A4085">
        <v>46737</v>
      </c>
      <c r="B4085" s="3">
        <v>4183</v>
      </c>
      <c r="D4085" t="str">
        <f t="shared" si="63"/>
        <v>INSERT INTO purchase_history(customer_id,order_id) VALUES (46737, 4183);</v>
      </c>
    </row>
    <row r="4086" spans="1:4" x14ac:dyDescent="0.3">
      <c r="A4086">
        <v>14046</v>
      </c>
      <c r="B4086" s="3">
        <v>4184</v>
      </c>
      <c r="D4086" t="str">
        <f t="shared" si="63"/>
        <v>INSERT INTO purchase_history(customer_id,order_id) VALUES (14046, 4184);</v>
      </c>
    </row>
    <row r="4087" spans="1:4" x14ac:dyDescent="0.3">
      <c r="A4087">
        <v>46096</v>
      </c>
      <c r="B4087" s="3">
        <v>4185</v>
      </c>
      <c r="D4087" t="str">
        <f t="shared" si="63"/>
        <v>INSERT INTO purchase_history(customer_id,order_id) VALUES (46096, 4185);</v>
      </c>
    </row>
    <row r="4088" spans="1:4" x14ac:dyDescent="0.3">
      <c r="A4088">
        <v>72377</v>
      </c>
      <c r="B4088" s="3">
        <v>4186</v>
      </c>
      <c r="D4088" t="str">
        <f t="shared" si="63"/>
        <v>INSERT INTO purchase_history(customer_id,order_id) VALUES (72377, 4186);</v>
      </c>
    </row>
    <row r="4089" spans="1:4" x14ac:dyDescent="0.3">
      <c r="A4089">
        <v>22379</v>
      </c>
      <c r="B4089" s="3">
        <v>4187</v>
      </c>
      <c r="D4089" t="str">
        <f t="shared" si="63"/>
        <v>INSERT INTO purchase_history(customer_id,order_id) VALUES (22379, 4187);</v>
      </c>
    </row>
    <row r="4090" spans="1:4" x14ac:dyDescent="0.3">
      <c r="A4090">
        <v>55070</v>
      </c>
      <c r="B4090" s="3">
        <v>4188</v>
      </c>
      <c r="D4090" t="str">
        <f t="shared" si="63"/>
        <v>INSERT INTO purchase_history(customer_id,order_id) VALUES (55070, 4188);</v>
      </c>
    </row>
    <row r="4091" spans="1:4" x14ac:dyDescent="0.3">
      <c r="A4091">
        <v>9559</v>
      </c>
      <c r="B4091" s="3">
        <v>4189</v>
      </c>
      <c r="D4091" t="str">
        <f t="shared" si="63"/>
        <v>INSERT INTO purchase_history(customer_id,order_id) VALUES (9559, 4189);</v>
      </c>
    </row>
    <row r="4092" spans="1:4" x14ac:dyDescent="0.3">
      <c r="A4092">
        <v>34558</v>
      </c>
      <c r="B4092" s="3">
        <v>4190</v>
      </c>
      <c r="D4092" t="str">
        <f t="shared" si="63"/>
        <v>INSERT INTO purchase_history(customer_id,order_id) VALUES (34558, 4190);</v>
      </c>
    </row>
    <row r="4093" spans="1:4" x14ac:dyDescent="0.3">
      <c r="A4093">
        <v>71095</v>
      </c>
      <c r="B4093" s="3">
        <v>4191</v>
      </c>
      <c r="D4093" t="str">
        <f t="shared" si="63"/>
        <v>INSERT INTO purchase_history(customer_id,order_id) VALUES (71095, 4191);</v>
      </c>
    </row>
    <row r="4094" spans="1:4" x14ac:dyDescent="0.3">
      <c r="A4094">
        <v>8918</v>
      </c>
      <c r="B4094" s="3">
        <v>4192</v>
      </c>
      <c r="D4094" t="str">
        <f t="shared" si="63"/>
        <v>INSERT INTO purchase_history(customer_id,order_id) VALUES (8918, 4192);</v>
      </c>
    </row>
    <row r="4095" spans="1:4" x14ac:dyDescent="0.3">
      <c r="A4095">
        <v>69813</v>
      </c>
      <c r="B4095" s="3">
        <v>4193</v>
      </c>
      <c r="D4095" t="str">
        <f t="shared" si="63"/>
        <v>INSERT INTO purchase_history(customer_id,order_id) VALUES (69813, 4193);</v>
      </c>
    </row>
    <row r="4096" spans="1:4" x14ac:dyDescent="0.3">
      <c r="A4096">
        <v>31353</v>
      </c>
      <c r="B4096" s="3">
        <v>4194</v>
      </c>
      <c r="D4096" t="str">
        <f t="shared" si="63"/>
        <v>INSERT INTO purchase_history(customer_id,order_id) VALUES (31353, 4194);</v>
      </c>
    </row>
    <row r="4097" spans="1:4" x14ac:dyDescent="0.3">
      <c r="A4097">
        <v>37763</v>
      </c>
      <c r="B4097" s="3">
        <v>4195</v>
      </c>
      <c r="D4097" t="str">
        <f t="shared" si="63"/>
        <v>INSERT INTO purchase_history(customer_id,order_id) VALUES (37763, 4195);</v>
      </c>
    </row>
    <row r="4098" spans="1:4" x14ac:dyDescent="0.3">
      <c r="A4098">
        <v>5072</v>
      </c>
      <c r="B4098" s="3">
        <v>4196</v>
      </c>
      <c r="D4098" t="str">
        <f t="shared" si="63"/>
        <v>INSERT INTO purchase_history(customer_id,order_id) VALUES (5072, 4196);</v>
      </c>
    </row>
    <row r="4099" spans="1:4" x14ac:dyDescent="0.3">
      <c r="A4099">
        <v>68531</v>
      </c>
      <c r="B4099" s="3">
        <v>4197</v>
      </c>
      <c r="D4099" t="str">
        <f t="shared" ref="D4099:D4162" si="64">_xlfn.CONCAT("INSERT INTO purchase_history(customer_id,order_id) VALUES (",A4099, ", ",B4099, ");")</f>
        <v>INSERT INTO purchase_history(customer_id,order_id) VALUES (68531, 4197);</v>
      </c>
    </row>
    <row r="4100" spans="1:4" x14ac:dyDescent="0.3">
      <c r="A4100">
        <v>70454</v>
      </c>
      <c r="B4100" s="3">
        <v>4198</v>
      </c>
      <c r="D4100" t="str">
        <f t="shared" si="64"/>
        <v>INSERT INTO purchase_history(customer_id,order_id) VALUES (70454, 4198);</v>
      </c>
    </row>
    <row r="4101" spans="1:4" x14ac:dyDescent="0.3">
      <c r="A4101">
        <v>60198</v>
      </c>
      <c r="B4101" s="3">
        <v>4199</v>
      </c>
      <c r="D4101" t="str">
        <f t="shared" si="64"/>
        <v>INSERT INTO purchase_history(customer_id,order_id) VALUES (60198, 4199);</v>
      </c>
    </row>
    <row r="4102" spans="1:4" x14ac:dyDescent="0.3">
      <c r="A4102">
        <v>34558</v>
      </c>
      <c r="B4102" s="3">
        <v>4200</v>
      </c>
      <c r="D4102" t="str">
        <f t="shared" si="64"/>
        <v>INSERT INTO purchase_history(customer_id,order_id) VALUES (34558, 4200);</v>
      </c>
    </row>
    <row r="4103" spans="1:4" x14ac:dyDescent="0.3">
      <c r="A4103">
        <v>12123</v>
      </c>
      <c r="B4103" s="3">
        <v>4201</v>
      </c>
      <c r="D4103" t="str">
        <f t="shared" si="64"/>
        <v>INSERT INTO purchase_history(customer_id,order_id) VALUES (12123, 4201);</v>
      </c>
    </row>
    <row r="4104" spans="1:4" x14ac:dyDescent="0.3">
      <c r="A4104">
        <v>8277</v>
      </c>
      <c r="B4104" s="3">
        <v>4202</v>
      </c>
      <c r="D4104" t="str">
        <f t="shared" si="64"/>
        <v>INSERT INTO purchase_history(customer_id,order_id) VALUES (8277, 4202);</v>
      </c>
    </row>
    <row r="4105" spans="1:4" x14ac:dyDescent="0.3">
      <c r="A4105">
        <v>33276</v>
      </c>
      <c r="B4105" s="3">
        <v>4203</v>
      </c>
      <c r="D4105" t="str">
        <f t="shared" si="64"/>
        <v>INSERT INTO purchase_history(customer_id,order_id) VALUES (33276, 4203);</v>
      </c>
    </row>
    <row r="4106" spans="1:4" x14ac:dyDescent="0.3">
      <c r="A4106">
        <v>71095</v>
      </c>
      <c r="B4106" s="3">
        <v>4204</v>
      </c>
      <c r="D4106" t="str">
        <f t="shared" si="64"/>
        <v>INSERT INTO purchase_history(customer_id,order_id) VALUES (71095, 4204);</v>
      </c>
    </row>
    <row r="4107" spans="1:4" x14ac:dyDescent="0.3">
      <c r="A4107">
        <v>48660</v>
      </c>
      <c r="B4107" s="3">
        <v>4205</v>
      </c>
      <c r="D4107" t="str">
        <f t="shared" si="64"/>
        <v>INSERT INTO purchase_history(customer_id,order_id) VALUES (48660, 4205);</v>
      </c>
    </row>
    <row r="4108" spans="1:4" x14ac:dyDescent="0.3">
      <c r="A4108">
        <v>52506</v>
      </c>
      <c r="B4108" s="3">
        <v>4206</v>
      </c>
      <c r="D4108" t="str">
        <f t="shared" si="64"/>
        <v>INSERT INTO purchase_history(customer_id,order_id) VALUES (52506, 4206);</v>
      </c>
    </row>
    <row r="4109" spans="1:4" x14ac:dyDescent="0.3">
      <c r="A4109">
        <v>66608</v>
      </c>
      <c r="B4109" s="3">
        <v>4207</v>
      </c>
      <c r="D4109" t="str">
        <f t="shared" si="64"/>
        <v>INSERT INTO purchase_history(customer_id,order_id) VALUES (66608, 4207);</v>
      </c>
    </row>
    <row r="4110" spans="1:4" x14ac:dyDescent="0.3">
      <c r="A4110">
        <v>14687</v>
      </c>
      <c r="B4110" s="3">
        <v>4208</v>
      </c>
      <c r="D4110" t="str">
        <f t="shared" si="64"/>
        <v>INSERT INTO purchase_history(customer_id,order_id) VALUES (14687, 4208);</v>
      </c>
    </row>
    <row r="4111" spans="1:4" x14ac:dyDescent="0.3">
      <c r="A4111">
        <v>12123</v>
      </c>
      <c r="B4111" s="3">
        <v>4209</v>
      </c>
      <c r="D4111" t="str">
        <f t="shared" si="64"/>
        <v>INSERT INTO purchase_history(customer_id,order_id) VALUES (12123, 4209);</v>
      </c>
    </row>
    <row r="4112" spans="1:4" x14ac:dyDescent="0.3">
      <c r="A4112">
        <v>41609</v>
      </c>
      <c r="B4112" s="3">
        <v>4210</v>
      </c>
      <c r="D4112" t="str">
        <f t="shared" si="64"/>
        <v>INSERT INTO purchase_history(customer_id,order_id) VALUES (41609, 4210);</v>
      </c>
    </row>
    <row r="4113" spans="1:4" x14ac:dyDescent="0.3">
      <c r="A4113">
        <v>64685</v>
      </c>
      <c r="B4113" s="3">
        <v>4211</v>
      </c>
      <c r="D4113" t="str">
        <f t="shared" si="64"/>
        <v>INSERT INTO purchase_history(customer_id,order_id) VALUES (64685, 4211);</v>
      </c>
    </row>
    <row r="4114" spans="1:4" x14ac:dyDescent="0.3">
      <c r="A4114">
        <v>37122</v>
      </c>
      <c r="B4114" s="3">
        <v>4212</v>
      </c>
      <c r="D4114" t="str">
        <f t="shared" si="64"/>
        <v>INSERT INTO purchase_history(customer_id,order_id) VALUES (37122, 4212);</v>
      </c>
    </row>
    <row r="4115" spans="1:4" x14ac:dyDescent="0.3">
      <c r="A4115">
        <v>25584</v>
      </c>
      <c r="B4115" s="3">
        <v>4213</v>
      </c>
      <c r="D4115" t="str">
        <f t="shared" si="64"/>
        <v>INSERT INTO purchase_history(customer_id,order_id) VALUES (25584, 4213);</v>
      </c>
    </row>
    <row r="4116" spans="1:4" x14ac:dyDescent="0.3">
      <c r="A4116">
        <v>57634</v>
      </c>
      <c r="B4116" s="3">
        <v>4214</v>
      </c>
      <c r="D4116" t="str">
        <f t="shared" si="64"/>
        <v>INSERT INTO purchase_history(customer_id,order_id) VALUES (57634, 4214);</v>
      </c>
    </row>
    <row r="4117" spans="1:4" x14ac:dyDescent="0.3">
      <c r="A4117">
        <v>55070</v>
      </c>
      <c r="B4117" s="3">
        <v>4215</v>
      </c>
      <c r="D4117" t="str">
        <f t="shared" si="64"/>
        <v>INSERT INTO purchase_history(customer_id,order_id) VALUES (55070, 4215);</v>
      </c>
    </row>
    <row r="4118" spans="1:4" x14ac:dyDescent="0.3">
      <c r="A4118">
        <v>28789</v>
      </c>
      <c r="B4118" s="3">
        <v>4216</v>
      </c>
      <c r="D4118" t="str">
        <f t="shared" si="64"/>
        <v>INSERT INTO purchase_history(customer_id,order_id) VALUES (28789, 4216);</v>
      </c>
    </row>
    <row r="4119" spans="1:4" x14ac:dyDescent="0.3">
      <c r="A4119">
        <v>40327</v>
      </c>
      <c r="B4119" s="3">
        <v>4217</v>
      </c>
      <c r="D4119" t="str">
        <f t="shared" si="64"/>
        <v>INSERT INTO purchase_history(customer_id,order_id) VALUES (40327, 4217);</v>
      </c>
    </row>
    <row r="4120" spans="1:4" x14ac:dyDescent="0.3">
      <c r="A4120">
        <v>27507</v>
      </c>
      <c r="B4120" s="3">
        <v>4218</v>
      </c>
      <c r="D4120" t="str">
        <f t="shared" si="64"/>
        <v>INSERT INTO purchase_history(customer_id,order_id) VALUES (27507, 4218);</v>
      </c>
    </row>
    <row r="4121" spans="1:4" x14ac:dyDescent="0.3">
      <c r="A4121">
        <v>59557</v>
      </c>
      <c r="B4121" s="3">
        <v>4219</v>
      </c>
      <c r="D4121" t="str">
        <f t="shared" si="64"/>
        <v>INSERT INTO purchase_history(customer_id,order_id) VALUES (59557, 4219);</v>
      </c>
    </row>
    <row r="4122" spans="1:4" x14ac:dyDescent="0.3">
      <c r="A4122">
        <v>35199</v>
      </c>
      <c r="B4122" s="3">
        <v>4220</v>
      </c>
      <c r="D4122" t="str">
        <f t="shared" si="64"/>
        <v>INSERT INTO purchase_history(customer_id,order_id) VALUES (35199, 4220);</v>
      </c>
    </row>
    <row r="4123" spans="1:4" x14ac:dyDescent="0.3">
      <c r="A4123">
        <v>16610</v>
      </c>
      <c r="B4123" s="3">
        <v>4221</v>
      </c>
      <c r="D4123" t="str">
        <f t="shared" si="64"/>
        <v>INSERT INTO purchase_history(customer_id,order_id) VALUES (16610, 4221);</v>
      </c>
    </row>
    <row r="4124" spans="1:4" x14ac:dyDescent="0.3">
      <c r="A4124">
        <v>14687</v>
      </c>
      <c r="B4124" s="3">
        <v>4222</v>
      </c>
      <c r="D4124" t="str">
        <f t="shared" si="64"/>
        <v>INSERT INTO purchase_history(customer_id,order_id) VALUES (14687, 4222);</v>
      </c>
    </row>
    <row r="4125" spans="1:4" x14ac:dyDescent="0.3">
      <c r="A4125">
        <v>6354</v>
      </c>
      <c r="B4125" s="3">
        <v>4223</v>
      </c>
      <c r="D4125" t="str">
        <f t="shared" si="64"/>
        <v>INSERT INTO purchase_history(customer_id,order_id) VALUES (6354, 4223);</v>
      </c>
    </row>
    <row r="4126" spans="1:4" x14ac:dyDescent="0.3">
      <c r="A4126">
        <v>31994</v>
      </c>
      <c r="B4126" s="3">
        <v>4224</v>
      </c>
      <c r="D4126" t="str">
        <f t="shared" si="64"/>
        <v>INSERT INTO purchase_history(customer_id,order_id) VALUES (31994, 4224);</v>
      </c>
    </row>
    <row r="4127" spans="1:4" x14ac:dyDescent="0.3">
      <c r="A4127">
        <v>33276</v>
      </c>
      <c r="B4127" s="3">
        <v>4225</v>
      </c>
      <c r="D4127" t="str">
        <f t="shared" si="64"/>
        <v>INSERT INTO purchase_history(customer_id,order_id) VALUES (33276, 4225);</v>
      </c>
    </row>
    <row r="4128" spans="1:4" x14ac:dyDescent="0.3">
      <c r="A4128">
        <v>31353</v>
      </c>
      <c r="B4128" s="3">
        <v>4226</v>
      </c>
      <c r="D4128" t="str">
        <f t="shared" si="64"/>
        <v>INSERT INTO purchase_history(customer_id,order_id) VALUES (31353, 4226);</v>
      </c>
    </row>
    <row r="4129" spans="1:4" x14ac:dyDescent="0.3">
      <c r="A4129">
        <v>63403</v>
      </c>
      <c r="B4129" s="3">
        <v>4227</v>
      </c>
      <c r="D4129" t="str">
        <f t="shared" si="64"/>
        <v>INSERT INTO purchase_history(customer_id,order_id) VALUES (63403, 4227);</v>
      </c>
    </row>
    <row r="4130" spans="1:4" x14ac:dyDescent="0.3">
      <c r="A4130">
        <v>53147</v>
      </c>
      <c r="B4130" s="3">
        <v>4228</v>
      </c>
      <c r="D4130" t="str">
        <f t="shared" si="64"/>
        <v>INSERT INTO purchase_history(customer_id,order_id) VALUES (53147, 4228);</v>
      </c>
    </row>
    <row r="4131" spans="1:4" x14ac:dyDescent="0.3">
      <c r="A4131">
        <v>61480</v>
      </c>
      <c r="B4131" s="3">
        <v>4229</v>
      </c>
      <c r="D4131" t="str">
        <f t="shared" si="64"/>
        <v>INSERT INTO purchase_history(customer_id,order_id) VALUES (61480, 4229);</v>
      </c>
    </row>
    <row r="4132" spans="1:4" x14ac:dyDescent="0.3">
      <c r="A4132">
        <v>28148</v>
      </c>
      <c r="B4132" s="3">
        <v>4230</v>
      </c>
      <c r="D4132" t="str">
        <f t="shared" si="64"/>
        <v>INSERT INTO purchase_history(customer_id,order_id) VALUES (28148, 4230);</v>
      </c>
    </row>
    <row r="4133" spans="1:4" x14ac:dyDescent="0.3">
      <c r="A4133">
        <v>11482</v>
      </c>
      <c r="B4133" s="3">
        <v>4231</v>
      </c>
      <c r="D4133" t="str">
        <f t="shared" si="64"/>
        <v>INSERT INTO purchase_history(customer_id,order_id) VALUES (11482, 4231);</v>
      </c>
    </row>
    <row r="4134" spans="1:4" x14ac:dyDescent="0.3">
      <c r="A4134">
        <v>14687</v>
      </c>
      <c r="B4134" s="3">
        <v>4232</v>
      </c>
      <c r="D4134" t="str">
        <f t="shared" si="64"/>
        <v>INSERT INTO purchase_history(customer_id,order_id) VALUES (14687, 4232);</v>
      </c>
    </row>
    <row r="4135" spans="1:4" x14ac:dyDescent="0.3">
      <c r="A4135">
        <v>58275</v>
      </c>
      <c r="B4135" s="3">
        <v>4233</v>
      </c>
      <c r="D4135" t="str">
        <f t="shared" si="64"/>
        <v>INSERT INTO purchase_history(customer_id,order_id) VALUES (58275, 4233);</v>
      </c>
    </row>
    <row r="4136" spans="1:4" x14ac:dyDescent="0.3">
      <c r="A4136">
        <v>34558</v>
      </c>
      <c r="B4136" s="3">
        <v>4234</v>
      </c>
      <c r="D4136" t="str">
        <f t="shared" si="64"/>
        <v>INSERT INTO purchase_history(customer_id,order_id) VALUES (34558, 4234);</v>
      </c>
    </row>
    <row r="4137" spans="1:4" x14ac:dyDescent="0.3">
      <c r="A4137">
        <v>58275</v>
      </c>
      <c r="B4137" s="3">
        <v>4235</v>
      </c>
      <c r="D4137" t="str">
        <f t="shared" si="64"/>
        <v>INSERT INTO purchase_history(customer_id,order_id) VALUES (58275, 4235);</v>
      </c>
    </row>
    <row r="4138" spans="1:4" x14ac:dyDescent="0.3">
      <c r="A4138">
        <v>39686</v>
      </c>
      <c r="B4138" s="3">
        <v>4236</v>
      </c>
      <c r="D4138" t="str">
        <f t="shared" si="64"/>
        <v>INSERT INTO purchase_history(customer_id,order_id) VALUES (39686, 4236);</v>
      </c>
    </row>
    <row r="4139" spans="1:4" x14ac:dyDescent="0.3">
      <c r="A4139">
        <v>70454</v>
      </c>
      <c r="B4139" s="3">
        <v>4237</v>
      </c>
      <c r="D4139" t="str">
        <f t="shared" si="64"/>
        <v>INSERT INTO purchase_history(customer_id,order_id) VALUES (70454, 4237);</v>
      </c>
    </row>
    <row r="4140" spans="1:4" x14ac:dyDescent="0.3">
      <c r="A4140">
        <v>5713</v>
      </c>
      <c r="B4140" s="3">
        <v>4238</v>
      </c>
      <c r="D4140" t="str">
        <f t="shared" si="64"/>
        <v>INSERT INTO purchase_history(customer_id,order_id) VALUES (5713, 4238);</v>
      </c>
    </row>
    <row r="4141" spans="1:4" x14ac:dyDescent="0.3">
      <c r="A4141">
        <v>25584</v>
      </c>
      <c r="B4141" s="3">
        <v>4239</v>
      </c>
      <c r="D4141" t="str">
        <f t="shared" si="64"/>
        <v>INSERT INTO purchase_history(customer_id,order_id) VALUES (25584, 4239);</v>
      </c>
    </row>
    <row r="4142" spans="1:4" x14ac:dyDescent="0.3">
      <c r="A4142">
        <v>38404</v>
      </c>
      <c r="B4142" s="3">
        <v>4240</v>
      </c>
      <c r="D4142" t="str">
        <f t="shared" si="64"/>
        <v>INSERT INTO purchase_history(customer_id,order_id) VALUES (38404, 4240);</v>
      </c>
    </row>
    <row r="4143" spans="1:4" x14ac:dyDescent="0.3">
      <c r="A4143">
        <v>49301</v>
      </c>
      <c r="B4143" s="3">
        <v>4241</v>
      </c>
      <c r="D4143" t="str">
        <f t="shared" si="64"/>
        <v>INSERT INTO purchase_history(customer_id,order_id) VALUES (49301, 4241);</v>
      </c>
    </row>
    <row r="4144" spans="1:4" x14ac:dyDescent="0.3">
      <c r="A4144">
        <v>43532</v>
      </c>
      <c r="B4144" s="3">
        <v>4242</v>
      </c>
      <c r="D4144" t="str">
        <f t="shared" si="64"/>
        <v>INSERT INTO purchase_history(customer_id,order_id) VALUES (43532, 4242);</v>
      </c>
    </row>
    <row r="4145" spans="1:4" x14ac:dyDescent="0.3">
      <c r="A4145">
        <v>62762</v>
      </c>
      <c r="B4145" s="3">
        <v>4243</v>
      </c>
      <c r="D4145" t="str">
        <f t="shared" si="64"/>
        <v>INSERT INTO purchase_history(customer_id,order_id) VALUES (62762, 4243);</v>
      </c>
    </row>
    <row r="4146" spans="1:4" x14ac:dyDescent="0.3">
      <c r="A4146">
        <v>44814</v>
      </c>
      <c r="B4146" s="3">
        <v>4244</v>
      </c>
      <c r="D4146" t="str">
        <f t="shared" si="64"/>
        <v>INSERT INTO purchase_history(customer_id,order_id) VALUES (44814, 4244);</v>
      </c>
    </row>
    <row r="4147" spans="1:4" x14ac:dyDescent="0.3">
      <c r="A4147">
        <v>13405</v>
      </c>
      <c r="B4147" s="3">
        <v>4245</v>
      </c>
      <c r="D4147" t="str">
        <f t="shared" si="64"/>
        <v>INSERT INTO purchase_history(customer_id,order_id) VALUES (13405, 4245);</v>
      </c>
    </row>
    <row r="4148" spans="1:4" x14ac:dyDescent="0.3">
      <c r="A4148">
        <v>26866</v>
      </c>
      <c r="B4148" s="3">
        <v>4246</v>
      </c>
      <c r="D4148" t="str">
        <f t="shared" si="64"/>
        <v>INSERT INTO purchase_history(customer_id,order_id) VALUES (26866, 4246);</v>
      </c>
    </row>
    <row r="4149" spans="1:4" x14ac:dyDescent="0.3">
      <c r="A4149">
        <v>48019</v>
      </c>
      <c r="B4149" s="3">
        <v>4247</v>
      </c>
      <c r="D4149" t="str">
        <f t="shared" si="64"/>
        <v>INSERT INTO purchase_history(customer_id,order_id) VALUES (48019, 4247);</v>
      </c>
    </row>
    <row r="4150" spans="1:4" x14ac:dyDescent="0.3">
      <c r="A4150">
        <v>36481</v>
      </c>
      <c r="B4150" s="3">
        <v>4248</v>
      </c>
      <c r="D4150" t="str">
        <f t="shared" si="64"/>
        <v>INSERT INTO purchase_history(customer_id,order_id) VALUES (36481, 4248);</v>
      </c>
    </row>
    <row r="4151" spans="1:4" x14ac:dyDescent="0.3">
      <c r="A4151">
        <v>30071</v>
      </c>
      <c r="B4151" s="3">
        <v>4249</v>
      </c>
      <c r="D4151" t="str">
        <f t="shared" si="64"/>
        <v>INSERT INTO purchase_history(customer_id,order_id) VALUES (30071, 4249);</v>
      </c>
    </row>
    <row r="4152" spans="1:4" x14ac:dyDescent="0.3">
      <c r="A4152">
        <v>64044</v>
      </c>
      <c r="B4152" s="3">
        <v>4250</v>
      </c>
      <c r="D4152" t="str">
        <f t="shared" si="64"/>
        <v>INSERT INTO purchase_history(customer_id,order_id) VALUES (64044, 4250);</v>
      </c>
    </row>
    <row r="4153" spans="1:4" x14ac:dyDescent="0.3">
      <c r="A4153">
        <v>35199</v>
      </c>
      <c r="B4153" s="3">
        <v>4251</v>
      </c>
      <c r="D4153" t="str">
        <f t="shared" si="64"/>
        <v>INSERT INTO purchase_history(customer_id,order_id) VALUES (35199, 4251);</v>
      </c>
    </row>
    <row r="4154" spans="1:4" x14ac:dyDescent="0.3">
      <c r="A4154">
        <v>44814</v>
      </c>
      <c r="B4154" s="3">
        <v>4252</v>
      </c>
      <c r="D4154" t="str">
        <f t="shared" si="64"/>
        <v>INSERT INTO purchase_history(customer_id,order_id) VALUES (44814, 4252);</v>
      </c>
    </row>
    <row r="4155" spans="1:4" x14ac:dyDescent="0.3">
      <c r="A4155">
        <v>17251</v>
      </c>
      <c r="B4155" s="3">
        <v>4253</v>
      </c>
      <c r="D4155" t="str">
        <f t="shared" si="64"/>
        <v>INSERT INTO purchase_history(customer_id,order_id) VALUES (17251, 4253);</v>
      </c>
    </row>
    <row r="4156" spans="1:4" x14ac:dyDescent="0.3">
      <c r="A4156">
        <v>15969</v>
      </c>
      <c r="B4156" s="3">
        <v>4254</v>
      </c>
      <c r="D4156" t="str">
        <f t="shared" si="64"/>
        <v>INSERT INTO purchase_history(customer_id,order_id) VALUES (15969, 4254);</v>
      </c>
    </row>
    <row r="4157" spans="1:4" x14ac:dyDescent="0.3">
      <c r="A4157">
        <v>28789</v>
      </c>
      <c r="B4157" s="3">
        <v>4255</v>
      </c>
      <c r="D4157" t="str">
        <f t="shared" si="64"/>
        <v>INSERT INTO purchase_history(customer_id,order_id) VALUES (28789, 4255);</v>
      </c>
    </row>
    <row r="4158" spans="1:4" x14ac:dyDescent="0.3">
      <c r="A4158">
        <v>61480</v>
      </c>
      <c r="B4158" s="3">
        <v>4256</v>
      </c>
      <c r="D4158" t="str">
        <f t="shared" si="64"/>
        <v>INSERT INTO purchase_history(customer_id,order_id) VALUES (61480, 4256);</v>
      </c>
    </row>
    <row r="4159" spans="1:4" x14ac:dyDescent="0.3">
      <c r="A4159">
        <v>62762</v>
      </c>
      <c r="B4159" s="3">
        <v>4257</v>
      </c>
      <c r="D4159" t="str">
        <f t="shared" si="64"/>
        <v>INSERT INTO purchase_history(customer_id,order_id) VALUES (62762, 4257);</v>
      </c>
    </row>
    <row r="4160" spans="1:4" x14ac:dyDescent="0.3">
      <c r="A4160">
        <v>57634</v>
      </c>
      <c r="B4160" s="3">
        <v>4258</v>
      </c>
      <c r="D4160" t="str">
        <f t="shared" si="64"/>
        <v>INSERT INTO purchase_history(customer_id,order_id) VALUES (57634, 4258);</v>
      </c>
    </row>
    <row r="4161" spans="1:4" x14ac:dyDescent="0.3">
      <c r="A4161">
        <v>15328</v>
      </c>
      <c r="B4161" s="3">
        <v>4259</v>
      </c>
      <c r="D4161" t="str">
        <f t="shared" si="64"/>
        <v>INSERT INTO purchase_history(customer_id,order_id) VALUES (15328, 4259);</v>
      </c>
    </row>
    <row r="4162" spans="1:4" x14ac:dyDescent="0.3">
      <c r="A4162">
        <v>44173</v>
      </c>
      <c r="B4162" s="3">
        <v>4260</v>
      </c>
      <c r="D4162" t="str">
        <f t="shared" si="64"/>
        <v>INSERT INTO purchase_history(customer_id,order_id) VALUES (44173, 4260);</v>
      </c>
    </row>
    <row r="4163" spans="1:4" x14ac:dyDescent="0.3">
      <c r="A4163">
        <v>14046</v>
      </c>
      <c r="B4163" s="3">
        <v>4261</v>
      </c>
      <c r="D4163" t="str">
        <f t="shared" ref="D4163:D4226" si="65">_xlfn.CONCAT("INSERT INTO purchase_history(customer_id,order_id) VALUES (",A4163, ", ",B4163, ");")</f>
        <v>INSERT INTO purchase_history(customer_id,order_id) VALUES (14046, 4261);</v>
      </c>
    </row>
    <row r="4164" spans="1:4" x14ac:dyDescent="0.3">
      <c r="A4164">
        <v>46737</v>
      </c>
      <c r="B4164" s="3">
        <v>4262</v>
      </c>
      <c r="D4164" t="str">
        <f t="shared" si="65"/>
        <v>INSERT INTO purchase_history(customer_id,order_id) VALUES (46737, 4262);</v>
      </c>
    </row>
    <row r="4165" spans="1:4" x14ac:dyDescent="0.3">
      <c r="A4165">
        <v>51224</v>
      </c>
      <c r="B4165" s="3">
        <v>4263</v>
      </c>
      <c r="D4165" t="str">
        <f t="shared" si="65"/>
        <v>INSERT INTO purchase_history(customer_id,order_id) VALUES (51224, 4263);</v>
      </c>
    </row>
    <row r="4166" spans="1:4" x14ac:dyDescent="0.3">
      <c r="A4166">
        <v>69813</v>
      </c>
      <c r="B4166" s="3">
        <v>4264</v>
      </c>
      <c r="D4166" t="str">
        <f t="shared" si="65"/>
        <v>INSERT INTO purchase_history(customer_id,order_id) VALUES (69813, 4264);</v>
      </c>
    </row>
    <row r="4167" spans="1:4" x14ac:dyDescent="0.3">
      <c r="A4167">
        <v>35199</v>
      </c>
      <c r="B4167" s="3">
        <v>4265</v>
      </c>
      <c r="D4167" t="str">
        <f t="shared" si="65"/>
        <v>INSERT INTO purchase_history(customer_id,order_id) VALUES (35199, 4265);</v>
      </c>
    </row>
    <row r="4168" spans="1:4" x14ac:dyDescent="0.3">
      <c r="A4168">
        <v>62121</v>
      </c>
      <c r="B4168" s="3">
        <v>4266</v>
      </c>
      <c r="D4168" t="str">
        <f t="shared" si="65"/>
        <v>INSERT INTO purchase_history(customer_id,order_id) VALUES (62121, 4266);</v>
      </c>
    </row>
    <row r="4169" spans="1:4" x14ac:dyDescent="0.3">
      <c r="A4169">
        <v>23661</v>
      </c>
      <c r="B4169" s="3">
        <v>4267</v>
      </c>
      <c r="D4169" t="str">
        <f t="shared" si="65"/>
        <v>INSERT INTO purchase_history(customer_id,order_id) VALUES (23661, 4267);</v>
      </c>
    </row>
    <row r="4170" spans="1:4" x14ac:dyDescent="0.3">
      <c r="A4170">
        <v>58916</v>
      </c>
      <c r="B4170" s="3">
        <v>4268</v>
      </c>
      <c r="D4170" t="str">
        <f t="shared" si="65"/>
        <v>INSERT INTO purchase_history(customer_id,order_id) VALUES (58916, 4268);</v>
      </c>
    </row>
    <row r="4171" spans="1:4" x14ac:dyDescent="0.3">
      <c r="A4171">
        <v>49301</v>
      </c>
      <c r="B4171" s="3">
        <v>4269</v>
      </c>
      <c r="D4171" t="str">
        <f t="shared" si="65"/>
        <v>INSERT INTO purchase_history(customer_id,order_id) VALUES (49301, 4269);</v>
      </c>
    </row>
    <row r="4172" spans="1:4" x14ac:dyDescent="0.3">
      <c r="A4172">
        <v>25584</v>
      </c>
      <c r="B4172" s="3">
        <v>4270</v>
      </c>
      <c r="D4172" t="str">
        <f t="shared" si="65"/>
        <v>INSERT INTO purchase_history(customer_id,order_id) VALUES (25584, 4270);</v>
      </c>
    </row>
    <row r="4173" spans="1:4" x14ac:dyDescent="0.3">
      <c r="A4173">
        <v>35840</v>
      </c>
      <c r="B4173" s="3">
        <v>4271</v>
      </c>
      <c r="D4173" t="str">
        <f t="shared" si="65"/>
        <v>INSERT INTO purchase_history(customer_id,order_id) VALUES (35840, 4271);</v>
      </c>
    </row>
    <row r="4174" spans="1:4" x14ac:dyDescent="0.3">
      <c r="A4174">
        <v>16610</v>
      </c>
      <c r="B4174" s="3">
        <v>4272</v>
      </c>
      <c r="D4174" t="str">
        <f t="shared" si="65"/>
        <v>INSERT INTO purchase_history(customer_id,order_id) VALUES (16610, 4272);</v>
      </c>
    </row>
    <row r="4175" spans="1:4" x14ac:dyDescent="0.3">
      <c r="A4175">
        <v>17892</v>
      </c>
      <c r="B4175" s="3">
        <v>4273</v>
      </c>
      <c r="D4175" t="str">
        <f t="shared" si="65"/>
        <v>INSERT INTO purchase_history(customer_id,order_id) VALUES (17892, 4273);</v>
      </c>
    </row>
    <row r="4176" spans="1:4" x14ac:dyDescent="0.3">
      <c r="A4176">
        <v>18533</v>
      </c>
      <c r="B4176" s="3">
        <v>4274</v>
      </c>
      <c r="D4176" t="str">
        <f t="shared" si="65"/>
        <v>INSERT INTO purchase_history(customer_id,order_id) VALUES (18533, 4274);</v>
      </c>
    </row>
    <row r="4177" spans="1:4" x14ac:dyDescent="0.3">
      <c r="A4177">
        <v>65326</v>
      </c>
      <c r="B4177" s="3">
        <v>4275</v>
      </c>
      <c r="D4177" t="str">
        <f t="shared" si="65"/>
        <v>INSERT INTO purchase_history(customer_id,order_id) VALUES (65326, 4275);</v>
      </c>
    </row>
    <row r="4178" spans="1:4" x14ac:dyDescent="0.3">
      <c r="A4178">
        <v>20456</v>
      </c>
      <c r="B4178" s="3">
        <v>4276</v>
      </c>
      <c r="D4178" t="str">
        <f t="shared" si="65"/>
        <v>INSERT INTO purchase_history(customer_id,order_id) VALUES (20456, 4276);</v>
      </c>
    </row>
    <row r="4179" spans="1:4" x14ac:dyDescent="0.3">
      <c r="A4179">
        <v>30071</v>
      </c>
      <c r="B4179" s="3">
        <v>4277</v>
      </c>
      <c r="D4179" t="str">
        <f t="shared" si="65"/>
        <v>INSERT INTO purchase_history(customer_id,order_id) VALUES (30071, 4277);</v>
      </c>
    </row>
    <row r="4180" spans="1:4" x14ac:dyDescent="0.3">
      <c r="A4180">
        <v>49942</v>
      </c>
      <c r="B4180" s="3">
        <v>4278</v>
      </c>
      <c r="D4180" t="str">
        <f t="shared" si="65"/>
        <v>INSERT INTO purchase_history(customer_id,order_id) VALUES (49942, 4278);</v>
      </c>
    </row>
    <row r="4181" spans="1:4" x14ac:dyDescent="0.3">
      <c r="A4181">
        <v>67249</v>
      </c>
      <c r="B4181" s="3">
        <v>4279</v>
      </c>
      <c r="D4181" t="str">
        <f t="shared" si="65"/>
        <v>INSERT INTO purchase_history(customer_id,order_id) VALUES (67249, 4279);</v>
      </c>
    </row>
    <row r="4182" spans="1:4" x14ac:dyDescent="0.3">
      <c r="A4182">
        <v>56352</v>
      </c>
      <c r="B4182" s="3">
        <v>4280</v>
      </c>
      <c r="D4182" t="str">
        <f t="shared" si="65"/>
        <v>INSERT INTO purchase_history(customer_id,order_id) VALUES (56352, 4280);</v>
      </c>
    </row>
    <row r="4183" spans="1:4" x14ac:dyDescent="0.3">
      <c r="A4183">
        <v>31353</v>
      </c>
      <c r="B4183" s="3">
        <v>4281</v>
      </c>
      <c r="D4183" t="str">
        <f t="shared" si="65"/>
        <v>INSERT INTO purchase_history(customer_id,order_id) VALUES (31353, 4281);</v>
      </c>
    </row>
    <row r="4184" spans="1:4" x14ac:dyDescent="0.3">
      <c r="A4184">
        <v>53147</v>
      </c>
      <c r="B4184" s="3">
        <v>4282</v>
      </c>
      <c r="D4184" t="str">
        <f t="shared" si="65"/>
        <v>INSERT INTO purchase_history(customer_id,order_id) VALUES (53147, 4282);</v>
      </c>
    </row>
    <row r="4185" spans="1:4" x14ac:dyDescent="0.3">
      <c r="A4185">
        <v>38404</v>
      </c>
      <c r="B4185" s="3">
        <v>4283</v>
      </c>
      <c r="D4185" t="str">
        <f t="shared" si="65"/>
        <v>INSERT INTO purchase_history(customer_id,order_id) VALUES (38404, 4283);</v>
      </c>
    </row>
    <row r="4186" spans="1:4" x14ac:dyDescent="0.3">
      <c r="A4186">
        <v>22379</v>
      </c>
      <c r="B4186" s="3">
        <v>4284</v>
      </c>
      <c r="D4186" t="str">
        <f t="shared" si="65"/>
        <v>INSERT INTO purchase_history(customer_id,order_id) VALUES (22379, 4284);</v>
      </c>
    </row>
    <row r="4187" spans="1:4" x14ac:dyDescent="0.3">
      <c r="A4187">
        <v>21097</v>
      </c>
      <c r="B4187" s="3">
        <v>4285</v>
      </c>
      <c r="D4187" t="str">
        <f t="shared" si="65"/>
        <v>INSERT INTO purchase_history(customer_id,order_id) VALUES (21097, 4285);</v>
      </c>
    </row>
    <row r="4188" spans="1:4" x14ac:dyDescent="0.3">
      <c r="A4188">
        <v>47378</v>
      </c>
      <c r="B4188" s="3">
        <v>4286</v>
      </c>
      <c r="D4188" t="str">
        <f t="shared" si="65"/>
        <v>INSERT INTO purchase_history(customer_id,order_id) VALUES (47378, 4286);</v>
      </c>
    </row>
    <row r="4189" spans="1:4" x14ac:dyDescent="0.3">
      <c r="A4189">
        <v>27507</v>
      </c>
      <c r="B4189" s="3">
        <v>4287</v>
      </c>
      <c r="D4189" t="str">
        <f t="shared" si="65"/>
        <v>INSERT INTO purchase_history(customer_id,order_id) VALUES (27507, 4287);</v>
      </c>
    </row>
    <row r="4190" spans="1:4" x14ac:dyDescent="0.3">
      <c r="A4190">
        <v>18533</v>
      </c>
      <c r="B4190" s="3">
        <v>4288</v>
      </c>
      <c r="D4190" t="str">
        <f t="shared" si="65"/>
        <v>INSERT INTO purchase_history(customer_id,order_id) VALUES (18533, 4288);</v>
      </c>
    </row>
    <row r="4191" spans="1:4" x14ac:dyDescent="0.3">
      <c r="A4191">
        <v>62121</v>
      </c>
      <c r="B4191" s="3">
        <v>4289</v>
      </c>
      <c r="D4191" t="str">
        <f t="shared" si="65"/>
        <v>INSERT INTO purchase_history(customer_id,order_id) VALUES (62121, 4289);</v>
      </c>
    </row>
    <row r="4192" spans="1:4" x14ac:dyDescent="0.3">
      <c r="A4192">
        <v>67249</v>
      </c>
      <c r="B4192" s="3">
        <v>4290</v>
      </c>
      <c r="D4192" t="str">
        <f t="shared" si="65"/>
        <v>INSERT INTO purchase_history(customer_id,order_id) VALUES (67249, 4290);</v>
      </c>
    </row>
    <row r="4193" spans="1:4" x14ac:dyDescent="0.3">
      <c r="A4193">
        <v>5713</v>
      </c>
      <c r="B4193" s="3">
        <v>4291</v>
      </c>
      <c r="D4193" t="str">
        <f t="shared" si="65"/>
        <v>INSERT INTO purchase_history(customer_id,order_id) VALUES (5713, 4291);</v>
      </c>
    </row>
    <row r="4194" spans="1:4" x14ac:dyDescent="0.3">
      <c r="A4194">
        <v>58275</v>
      </c>
      <c r="B4194" s="3">
        <v>4292</v>
      </c>
      <c r="D4194" t="str">
        <f t="shared" si="65"/>
        <v>INSERT INTO purchase_history(customer_id,order_id) VALUES (58275, 4292);</v>
      </c>
    </row>
    <row r="4195" spans="1:4" x14ac:dyDescent="0.3">
      <c r="A4195">
        <v>42250</v>
      </c>
      <c r="B4195" s="3">
        <v>4293</v>
      </c>
      <c r="D4195" t="str">
        <f t="shared" si="65"/>
        <v>INSERT INTO purchase_history(customer_id,order_id) VALUES (42250, 4293);</v>
      </c>
    </row>
    <row r="4196" spans="1:4" x14ac:dyDescent="0.3">
      <c r="A4196">
        <v>11482</v>
      </c>
      <c r="B4196" s="3">
        <v>4294</v>
      </c>
      <c r="D4196" t="str">
        <f t="shared" si="65"/>
        <v>INSERT INTO purchase_history(customer_id,order_id) VALUES (11482, 4294);</v>
      </c>
    </row>
    <row r="4197" spans="1:4" x14ac:dyDescent="0.3">
      <c r="A4197">
        <v>39045</v>
      </c>
      <c r="B4197" s="3">
        <v>4295</v>
      </c>
      <c r="D4197" t="str">
        <f t="shared" si="65"/>
        <v>INSERT INTO purchase_history(customer_id,order_id) VALUES (39045, 4295);</v>
      </c>
    </row>
    <row r="4198" spans="1:4" x14ac:dyDescent="0.3">
      <c r="A4198">
        <v>16610</v>
      </c>
      <c r="B4198" s="3">
        <v>4296</v>
      </c>
      <c r="D4198" t="str">
        <f t="shared" si="65"/>
        <v>INSERT INTO purchase_history(customer_id,order_id) VALUES (16610, 4296);</v>
      </c>
    </row>
    <row r="4199" spans="1:4" x14ac:dyDescent="0.3">
      <c r="A4199">
        <v>44173</v>
      </c>
      <c r="B4199" s="3">
        <v>4297</v>
      </c>
      <c r="D4199" t="str">
        <f t="shared" si="65"/>
        <v>INSERT INTO purchase_history(customer_id,order_id) VALUES (44173, 4297);</v>
      </c>
    </row>
    <row r="4200" spans="1:4" x14ac:dyDescent="0.3">
      <c r="A4200">
        <v>46737</v>
      </c>
      <c r="B4200" s="3">
        <v>4298</v>
      </c>
      <c r="D4200" t="str">
        <f t="shared" si="65"/>
        <v>INSERT INTO purchase_history(customer_id,order_id) VALUES (46737, 4298);</v>
      </c>
    </row>
    <row r="4201" spans="1:4" x14ac:dyDescent="0.3">
      <c r="A4201">
        <v>32635</v>
      </c>
      <c r="B4201" s="3">
        <v>4299</v>
      </c>
      <c r="D4201" t="str">
        <f t="shared" si="65"/>
        <v>INSERT INTO purchase_history(customer_id,order_id) VALUES (32635, 4299);</v>
      </c>
    </row>
    <row r="4202" spans="1:4" x14ac:dyDescent="0.3">
      <c r="A4202">
        <v>30712</v>
      </c>
      <c r="B4202" s="3">
        <v>4300</v>
      </c>
      <c r="D4202" t="str">
        <f t="shared" si="65"/>
        <v>INSERT INTO purchase_history(customer_id,order_id) VALUES (30712, 4300);</v>
      </c>
    </row>
    <row r="4203" spans="1:4" x14ac:dyDescent="0.3">
      <c r="A4203">
        <v>6995</v>
      </c>
      <c r="B4203" s="3">
        <v>4301</v>
      </c>
      <c r="D4203" t="str">
        <f t="shared" si="65"/>
        <v>INSERT INTO purchase_history(customer_id,order_id) VALUES (6995, 4301);</v>
      </c>
    </row>
    <row r="4204" spans="1:4" x14ac:dyDescent="0.3">
      <c r="A4204">
        <v>65967</v>
      </c>
      <c r="B4204" s="3">
        <v>4302</v>
      </c>
      <c r="D4204" t="str">
        <f t="shared" si="65"/>
        <v>INSERT INTO purchase_history(customer_id,order_id) VALUES (65967, 4302);</v>
      </c>
    </row>
    <row r="4205" spans="1:4" x14ac:dyDescent="0.3">
      <c r="A4205">
        <v>14046</v>
      </c>
      <c r="B4205" s="3">
        <v>4303</v>
      </c>
      <c r="D4205" t="str">
        <f t="shared" si="65"/>
        <v>INSERT INTO purchase_history(customer_id,order_id) VALUES (14046, 4303);</v>
      </c>
    </row>
    <row r="4206" spans="1:4" x14ac:dyDescent="0.3">
      <c r="A4206">
        <v>65967</v>
      </c>
      <c r="B4206" s="3">
        <v>4304</v>
      </c>
      <c r="D4206" t="str">
        <f t="shared" si="65"/>
        <v>INSERT INTO purchase_history(customer_id,order_id) VALUES (65967, 4304);</v>
      </c>
    </row>
    <row r="4207" spans="1:4" x14ac:dyDescent="0.3">
      <c r="A4207">
        <v>44814</v>
      </c>
      <c r="B4207" s="3">
        <v>4305</v>
      </c>
      <c r="D4207" t="str">
        <f t="shared" si="65"/>
        <v>INSERT INTO purchase_history(customer_id,order_id) VALUES (44814, 4305);</v>
      </c>
    </row>
    <row r="4208" spans="1:4" x14ac:dyDescent="0.3">
      <c r="A4208">
        <v>69813</v>
      </c>
      <c r="B4208" s="3">
        <v>4306</v>
      </c>
      <c r="D4208" t="str">
        <f t="shared" si="65"/>
        <v>INSERT INTO purchase_history(customer_id,order_id) VALUES (69813, 4306);</v>
      </c>
    </row>
    <row r="4209" spans="1:4" x14ac:dyDescent="0.3">
      <c r="A4209">
        <v>65967</v>
      </c>
      <c r="B4209" s="3">
        <v>4307</v>
      </c>
      <c r="D4209" t="str">
        <f t="shared" si="65"/>
        <v>INSERT INTO purchase_history(customer_id,order_id) VALUES (65967, 4307);</v>
      </c>
    </row>
    <row r="4210" spans="1:4" x14ac:dyDescent="0.3">
      <c r="A4210">
        <v>50583</v>
      </c>
      <c r="B4210" s="3">
        <v>4308</v>
      </c>
      <c r="D4210" t="str">
        <f t="shared" si="65"/>
        <v>INSERT INTO purchase_history(customer_id,order_id) VALUES (50583, 4308);</v>
      </c>
    </row>
    <row r="4211" spans="1:4" x14ac:dyDescent="0.3">
      <c r="A4211">
        <v>37122</v>
      </c>
      <c r="B4211" s="3">
        <v>4309</v>
      </c>
      <c r="D4211" t="str">
        <f t="shared" si="65"/>
        <v>INSERT INTO purchase_history(customer_id,order_id) VALUES (37122, 4309);</v>
      </c>
    </row>
    <row r="4212" spans="1:4" x14ac:dyDescent="0.3">
      <c r="A4212">
        <v>5713</v>
      </c>
      <c r="B4212" s="3">
        <v>4310</v>
      </c>
      <c r="D4212" t="str">
        <f t="shared" si="65"/>
        <v>INSERT INTO purchase_history(customer_id,order_id) VALUES (5713, 4310);</v>
      </c>
    </row>
    <row r="4213" spans="1:4" x14ac:dyDescent="0.3">
      <c r="A4213">
        <v>53788</v>
      </c>
      <c r="B4213" s="3">
        <v>4311</v>
      </c>
      <c r="D4213" t="str">
        <f t="shared" si="65"/>
        <v>INSERT INTO purchase_history(customer_id,order_id) VALUES (53788, 4311);</v>
      </c>
    </row>
    <row r="4214" spans="1:4" x14ac:dyDescent="0.3">
      <c r="A4214">
        <v>55711</v>
      </c>
      <c r="B4214" s="3">
        <v>4312</v>
      </c>
      <c r="D4214" t="str">
        <f t="shared" si="65"/>
        <v>INSERT INTO purchase_history(customer_id,order_id) VALUES (55711, 4312);</v>
      </c>
    </row>
    <row r="4215" spans="1:4" x14ac:dyDescent="0.3">
      <c r="A4215">
        <v>50583</v>
      </c>
      <c r="B4215" s="3">
        <v>4313</v>
      </c>
      <c r="D4215" t="str">
        <f t="shared" si="65"/>
        <v>INSERT INTO purchase_history(customer_id,order_id) VALUES (50583, 4313);</v>
      </c>
    </row>
    <row r="4216" spans="1:4" x14ac:dyDescent="0.3">
      <c r="A4216">
        <v>72377</v>
      </c>
      <c r="B4216" s="3">
        <v>4314</v>
      </c>
      <c r="D4216" t="str">
        <f t="shared" si="65"/>
        <v>INSERT INTO purchase_history(customer_id,order_id) VALUES (72377, 4314);</v>
      </c>
    </row>
    <row r="4217" spans="1:4" x14ac:dyDescent="0.3">
      <c r="A4217">
        <v>31994</v>
      </c>
      <c r="B4217" s="3">
        <v>4315</v>
      </c>
      <c r="D4217" t="str">
        <f t="shared" si="65"/>
        <v>INSERT INTO purchase_history(customer_id,order_id) VALUES (31994, 4315);</v>
      </c>
    </row>
    <row r="4218" spans="1:4" x14ac:dyDescent="0.3">
      <c r="A4218">
        <v>47378</v>
      </c>
      <c r="B4218" s="3">
        <v>4316</v>
      </c>
      <c r="D4218" t="str">
        <f t="shared" si="65"/>
        <v>INSERT INTO purchase_history(customer_id,order_id) VALUES (47378, 4316);</v>
      </c>
    </row>
    <row r="4219" spans="1:4" x14ac:dyDescent="0.3">
      <c r="A4219">
        <v>48660</v>
      </c>
      <c r="B4219" s="3">
        <v>4317</v>
      </c>
      <c r="D4219" t="str">
        <f t="shared" si="65"/>
        <v>INSERT INTO purchase_history(customer_id,order_id) VALUES (48660, 4317);</v>
      </c>
    </row>
    <row r="4220" spans="1:4" x14ac:dyDescent="0.3">
      <c r="A4220">
        <v>67249</v>
      </c>
      <c r="B4220" s="3">
        <v>4318</v>
      </c>
      <c r="D4220" t="str">
        <f t="shared" si="65"/>
        <v>INSERT INTO purchase_history(customer_id,order_id) VALUES (67249, 4318);</v>
      </c>
    </row>
    <row r="4221" spans="1:4" x14ac:dyDescent="0.3">
      <c r="A4221">
        <v>73018</v>
      </c>
      <c r="B4221" s="3">
        <v>4319</v>
      </c>
      <c r="D4221" t="str">
        <f t="shared" si="65"/>
        <v>INSERT INTO purchase_history(customer_id,order_id) VALUES (73018, 4319);</v>
      </c>
    </row>
    <row r="4222" spans="1:4" x14ac:dyDescent="0.3">
      <c r="A4222">
        <v>7636</v>
      </c>
      <c r="B4222" s="3">
        <v>4320</v>
      </c>
      <c r="D4222" t="str">
        <f t="shared" si="65"/>
        <v>INSERT INTO purchase_history(customer_id,order_id) VALUES (7636, 4320);</v>
      </c>
    </row>
    <row r="4223" spans="1:4" x14ac:dyDescent="0.3">
      <c r="A4223">
        <v>73018</v>
      </c>
      <c r="B4223" s="3">
        <v>4321</v>
      </c>
      <c r="D4223" t="str">
        <f t="shared" si="65"/>
        <v>INSERT INTO purchase_history(customer_id,order_id) VALUES (73018, 4321);</v>
      </c>
    </row>
    <row r="4224" spans="1:4" x14ac:dyDescent="0.3">
      <c r="A4224">
        <v>19174</v>
      </c>
      <c r="B4224" s="3">
        <v>4322</v>
      </c>
      <c r="D4224" t="str">
        <f t="shared" si="65"/>
        <v>INSERT INTO purchase_history(customer_id,order_id) VALUES (19174, 4322);</v>
      </c>
    </row>
    <row r="4225" spans="1:4" x14ac:dyDescent="0.3">
      <c r="A4225">
        <v>37763</v>
      </c>
      <c r="B4225" s="3">
        <v>4323</v>
      </c>
      <c r="D4225" t="str">
        <f t="shared" si="65"/>
        <v>INSERT INTO purchase_history(customer_id,order_id) VALUES (37763, 4323);</v>
      </c>
    </row>
    <row r="4226" spans="1:4" x14ac:dyDescent="0.3">
      <c r="A4226">
        <v>12123</v>
      </c>
      <c r="B4226" s="3">
        <v>4324</v>
      </c>
      <c r="D4226" t="str">
        <f t="shared" si="65"/>
        <v>INSERT INTO purchase_history(customer_id,order_id) VALUES (12123, 4324);</v>
      </c>
    </row>
    <row r="4227" spans="1:4" x14ac:dyDescent="0.3">
      <c r="A4227">
        <v>26866</v>
      </c>
      <c r="B4227" s="3">
        <v>4325</v>
      </c>
      <c r="D4227" t="str">
        <f t="shared" ref="D4227:D4290" si="66">_xlfn.CONCAT("INSERT INTO purchase_history(customer_id,order_id) VALUES (",A4227, ", ",B4227, ");")</f>
        <v>INSERT INTO purchase_history(customer_id,order_id) VALUES (26866, 4325);</v>
      </c>
    </row>
    <row r="4228" spans="1:4" x14ac:dyDescent="0.3">
      <c r="A4228">
        <v>13405</v>
      </c>
      <c r="B4228" s="3">
        <v>4326</v>
      </c>
      <c r="D4228" t="str">
        <f t="shared" si="66"/>
        <v>INSERT INTO purchase_history(customer_id,order_id) VALUES (13405, 4326);</v>
      </c>
    </row>
    <row r="4229" spans="1:4" x14ac:dyDescent="0.3">
      <c r="A4229">
        <v>69813</v>
      </c>
      <c r="B4229" s="3">
        <v>4327</v>
      </c>
      <c r="D4229" t="str">
        <f t="shared" si="66"/>
        <v>INSERT INTO purchase_history(customer_id,order_id) VALUES (69813, 4327);</v>
      </c>
    </row>
    <row r="4230" spans="1:4" x14ac:dyDescent="0.3">
      <c r="A4230">
        <v>32635</v>
      </c>
      <c r="B4230" s="3">
        <v>4328</v>
      </c>
      <c r="D4230" t="str">
        <f t="shared" si="66"/>
        <v>INSERT INTO purchase_history(customer_id,order_id) VALUES (32635, 4328);</v>
      </c>
    </row>
    <row r="4231" spans="1:4" x14ac:dyDescent="0.3">
      <c r="A4231">
        <v>14687</v>
      </c>
      <c r="B4231" s="3">
        <v>4329</v>
      </c>
      <c r="D4231" t="str">
        <f t="shared" si="66"/>
        <v>INSERT INTO purchase_history(customer_id,order_id) VALUES (14687, 4329);</v>
      </c>
    </row>
    <row r="4232" spans="1:4" x14ac:dyDescent="0.3">
      <c r="A4232">
        <v>42250</v>
      </c>
      <c r="B4232" s="3">
        <v>4330</v>
      </c>
      <c r="D4232" t="str">
        <f t="shared" si="66"/>
        <v>INSERT INTO purchase_history(customer_id,order_id) VALUES (42250, 4330);</v>
      </c>
    </row>
    <row r="4233" spans="1:4" x14ac:dyDescent="0.3">
      <c r="A4233">
        <v>26225</v>
      </c>
      <c r="B4233" s="3">
        <v>4331</v>
      </c>
      <c r="D4233" t="str">
        <f t="shared" si="66"/>
        <v>INSERT INTO purchase_history(customer_id,order_id) VALUES (26225, 4331);</v>
      </c>
    </row>
    <row r="4234" spans="1:4" x14ac:dyDescent="0.3">
      <c r="A4234">
        <v>55070</v>
      </c>
      <c r="B4234" s="3">
        <v>4332</v>
      </c>
      <c r="D4234" t="str">
        <f t="shared" si="66"/>
        <v>INSERT INTO purchase_history(customer_id,order_id) VALUES (55070, 4332);</v>
      </c>
    </row>
    <row r="4235" spans="1:4" x14ac:dyDescent="0.3">
      <c r="A4235">
        <v>54429</v>
      </c>
      <c r="B4235" s="3">
        <v>4333</v>
      </c>
      <c r="D4235" t="str">
        <f t="shared" si="66"/>
        <v>INSERT INTO purchase_history(customer_id,order_id) VALUES (54429, 4333);</v>
      </c>
    </row>
    <row r="4236" spans="1:4" x14ac:dyDescent="0.3">
      <c r="A4236">
        <v>8918</v>
      </c>
      <c r="B4236" s="3">
        <v>4334</v>
      </c>
      <c r="D4236" t="str">
        <f t="shared" si="66"/>
        <v>INSERT INTO purchase_history(customer_id,order_id) VALUES (8918, 4334);</v>
      </c>
    </row>
    <row r="4237" spans="1:4" x14ac:dyDescent="0.3">
      <c r="A4237">
        <v>48660</v>
      </c>
      <c r="B4237" s="3">
        <v>4335</v>
      </c>
      <c r="D4237" t="str">
        <f t="shared" si="66"/>
        <v>INSERT INTO purchase_history(customer_id,order_id) VALUES (48660, 4335);</v>
      </c>
    </row>
    <row r="4238" spans="1:4" x14ac:dyDescent="0.3">
      <c r="A4238">
        <v>23020</v>
      </c>
      <c r="B4238" s="3">
        <v>4336</v>
      </c>
      <c r="D4238" t="str">
        <f t="shared" si="66"/>
        <v>INSERT INTO purchase_history(customer_id,order_id) VALUES (23020, 4336);</v>
      </c>
    </row>
    <row r="4239" spans="1:4" x14ac:dyDescent="0.3">
      <c r="A4239">
        <v>53788</v>
      </c>
      <c r="B4239" s="3">
        <v>4337</v>
      </c>
      <c r="D4239" t="str">
        <f t="shared" si="66"/>
        <v>INSERT INTO purchase_history(customer_id,order_id) VALUES (53788, 4337);</v>
      </c>
    </row>
    <row r="4240" spans="1:4" x14ac:dyDescent="0.3">
      <c r="A4240">
        <v>28148</v>
      </c>
      <c r="B4240" s="3">
        <v>4338</v>
      </c>
      <c r="D4240" t="str">
        <f t="shared" si="66"/>
        <v>INSERT INTO purchase_history(customer_id,order_id) VALUES (28148, 4338);</v>
      </c>
    </row>
    <row r="4241" spans="1:4" x14ac:dyDescent="0.3">
      <c r="A4241">
        <v>35199</v>
      </c>
      <c r="B4241" s="3">
        <v>4339</v>
      </c>
      <c r="D4241" t="str">
        <f t="shared" si="66"/>
        <v>INSERT INTO purchase_history(customer_id,order_id) VALUES (35199, 4339);</v>
      </c>
    </row>
    <row r="4242" spans="1:4" x14ac:dyDescent="0.3">
      <c r="A4242">
        <v>51224</v>
      </c>
      <c r="B4242" s="3">
        <v>4340</v>
      </c>
      <c r="D4242" t="str">
        <f t="shared" si="66"/>
        <v>INSERT INTO purchase_history(customer_id,order_id) VALUES (51224, 4340);</v>
      </c>
    </row>
    <row r="4243" spans="1:4" x14ac:dyDescent="0.3">
      <c r="A4243">
        <v>31353</v>
      </c>
      <c r="B4243" s="3">
        <v>4341</v>
      </c>
      <c r="D4243" t="str">
        <f t="shared" si="66"/>
        <v>INSERT INTO purchase_history(customer_id,order_id) VALUES (31353, 4341);</v>
      </c>
    </row>
    <row r="4244" spans="1:4" x14ac:dyDescent="0.3">
      <c r="A4244">
        <v>8277</v>
      </c>
      <c r="B4244" s="3">
        <v>4342</v>
      </c>
      <c r="D4244" t="str">
        <f t="shared" si="66"/>
        <v>INSERT INTO purchase_history(customer_id,order_id) VALUES (8277, 4342);</v>
      </c>
    </row>
    <row r="4245" spans="1:4" x14ac:dyDescent="0.3">
      <c r="A4245">
        <v>67249</v>
      </c>
      <c r="B4245" s="3">
        <v>4343</v>
      </c>
      <c r="D4245" t="str">
        <f t="shared" si="66"/>
        <v>INSERT INTO purchase_history(customer_id,order_id) VALUES (67249, 4343);</v>
      </c>
    </row>
    <row r="4246" spans="1:4" x14ac:dyDescent="0.3">
      <c r="A4246">
        <v>54429</v>
      </c>
      <c r="B4246" s="3">
        <v>4344</v>
      </c>
      <c r="D4246" t="str">
        <f t="shared" si="66"/>
        <v>INSERT INTO purchase_history(customer_id,order_id) VALUES (54429, 4344);</v>
      </c>
    </row>
    <row r="4247" spans="1:4" x14ac:dyDescent="0.3">
      <c r="A4247">
        <v>33276</v>
      </c>
      <c r="B4247" s="3">
        <v>4345</v>
      </c>
      <c r="D4247" t="str">
        <f t="shared" si="66"/>
        <v>INSERT INTO purchase_history(customer_id,order_id) VALUES (33276, 4345);</v>
      </c>
    </row>
    <row r="4248" spans="1:4" x14ac:dyDescent="0.3">
      <c r="A4248">
        <v>11482</v>
      </c>
      <c r="B4248" s="3">
        <v>4346</v>
      </c>
      <c r="D4248" t="str">
        <f t="shared" si="66"/>
        <v>INSERT INTO purchase_history(customer_id,order_id) VALUES (11482, 4346);</v>
      </c>
    </row>
    <row r="4249" spans="1:4" x14ac:dyDescent="0.3">
      <c r="A4249">
        <v>46737</v>
      </c>
      <c r="B4249" s="3">
        <v>4347</v>
      </c>
      <c r="D4249" t="str">
        <f t="shared" si="66"/>
        <v>INSERT INTO purchase_history(customer_id,order_id) VALUES (46737, 4347);</v>
      </c>
    </row>
    <row r="4250" spans="1:4" x14ac:dyDescent="0.3">
      <c r="A4250">
        <v>59557</v>
      </c>
      <c r="B4250" s="3">
        <v>4348</v>
      </c>
      <c r="D4250" t="str">
        <f t="shared" si="66"/>
        <v>INSERT INTO purchase_history(customer_id,order_id) VALUES (59557, 4348);</v>
      </c>
    </row>
    <row r="4251" spans="1:4" x14ac:dyDescent="0.3">
      <c r="A4251">
        <v>23020</v>
      </c>
      <c r="B4251" s="3">
        <v>4349</v>
      </c>
      <c r="D4251" t="str">
        <f t="shared" si="66"/>
        <v>INSERT INTO purchase_history(customer_id,order_id) VALUES (23020, 4349);</v>
      </c>
    </row>
    <row r="4252" spans="1:4" x14ac:dyDescent="0.3">
      <c r="A4252">
        <v>44173</v>
      </c>
      <c r="B4252" s="3">
        <v>4350</v>
      </c>
      <c r="D4252" t="str">
        <f t="shared" si="66"/>
        <v>INSERT INTO purchase_history(customer_id,order_id) VALUES (44173, 4350);</v>
      </c>
    </row>
    <row r="4253" spans="1:4" x14ac:dyDescent="0.3">
      <c r="A4253">
        <v>64044</v>
      </c>
      <c r="B4253" s="3">
        <v>4351</v>
      </c>
      <c r="D4253" t="str">
        <f t="shared" si="66"/>
        <v>INSERT INTO purchase_history(customer_id,order_id) VALUES (64044, 4351);</v>
      </c>
    </row>
    <row r="4254" spans="1:4" x14ac:dyDescent="0.3">
      <c r="A4254">
        <v>12764</v>
      </c>
      <c r="B4254" s="3">
        <v>4352</v>
      </c>
      <c r="D4254" t="str">
        <f t="shared" si="66"/>
        <v>INSERT INTO purchase_history(customer_id,order_id) VALUES (12764, 4352);</v>
      </c>
    </row>
    <row r="4255" spans="1:4" x14ac:dyDescent="0.3">
      <c r="A4255">
        <v>5713</v>
      </c>
      <c r="B4255" s="3">
        <v>4353</v>
      </c>
      <c r="D4255" t="str">
        <f t="shared" si="66"/>
        <v>INSERT INTO purchase_history(customer_id,order_id) VALUES (5713, 4353);</v>
      </c>
    </row>
    <row r="4256" spans="1:4" x14ac:dyDescent="0.3">
      <c r="A4256">
        <v>45455</v>
      </c>
      <c r="B4256" s="3">
        <v>4354</v>
      </c>
      <c r="D4256" t="str">
        <f t="shared" si="66"/>
        <v>INSERT INTO purchase_history(customer_id,order_id) VALUES (45455, 4354);</v>
      </c>
    </row>
    <row r="4257" spans="1:4" x14ac:dyDescent="0.3">
      <c r="A4257">
        <v>9559</v>
      </c>
      <c r="B4257" s="3">
        <v>4355</v>
      </c>
      <c r="D4257" t="str">
        <f t="shared" si="66"/>
        <v>INSERT INTO purchase_history(customer_id,order_id) VALUES (9559, 4355);</v>
      </c>
    </row>
    <row r="4258" spans="1:4" x14ac:dyDescent="0.3">
      <c r="A4258">
        <v>59557</v>
      </c>
      <c r="B4258" s="3">
        <v>4356</v>
      </c>
      <c r="D4258" t="str">
        <f t="shared" si="66"/>
        <v>INSERT INTO purchase_history(customer_id,order_id) VALUES (59557, 4356);</v>
      </c>
    </row>
    <row r="4259" spans="1:4" x14ac:dyDescent="0.3">
      <c r="A4259">
        <v>19174</v>
      </c>
      <c r="B4259" s="3">
        <v>4357</v>
      </c>
      <c r="D4259" t="str">
        <f t="shared" si="66"/>
        <v>INSERT INTO purchase_history(customer_id,order_id) VALUES (19174, 4357);</v>
      </c>
    </row>
    <row r="4260" spans="1:4" x14ac:dyDescent="0.3">
      <c r="A4260">
        <v>30712</v>
      </c>
      <c r="B4260" s="3">
        <v>4358</v>
      </c>
      <c r="D4260" t="str">
        <f t="shared" si="66"/>
        <v>INSERT INTO purchase_history(customer_id,order_id) VALUES (30712, 4358);</v>
      </c>
    </row>
    <row r="4261" spans="1:4" x14ac:dyDescent="0.3">
      <c r="A4261">
        <v>50583</v>
      </c>
      <c r="B4261" s="3">
        <v>4359</v>
      </c>
      <c r="D4261" t="str">
        <f t="shared" si="66"/>
        <v>INSERT INTO purchase_history(customer_id,order_id) VALUES (50583, 4359);</v>
      </c>
    </row>
    <row r="4262" spans="1:4" x14ac:dyDescent="0.3">
      <c r="A4262">
        <v>35840</v>
      </c>
      <c r="B4262" s="3">
        <v>4360</v>
      </c>
      <c r="D4262" t="str">
        <f t="shared" si="66"/>
        <v>INSERT INTO purchase_history(customer_id,order_id) VALUES (35840, 4360);</v>
      </c>
    </row>
    <row r="4263" spans="1:4" x14ac:dyDescent="0.3">
      <c r="A4263">
        <v>10841</v>
      </c>
      <c r="B4263" s="3">
        <v>4361</v>
      </c>
      <c r="D4263" t="str">
        <f t="shared" si="66"/>
        <v>INSERT INTO purchase_history(customer_id,order_id) VALUES (10841, 4361);</v>
      </c>
    </row>
    <row r="4264" spans="1:4" x14ac:dyDescent="0.3">
      <c r="A4264">
        <v>56352</v>
      </c>
      <c r="B4264" s="3">
        <v>4362</v>
      </c>
      <c r="D4264" t="str">
        <f t="shared" si="66"/>
        <v>INSERT INTO purchase_history(customer_id,order_id) VALUES (56352, 4362);</v>
      </c>
    </row>
    <row r="4265" spans="1:4" x14ac:dyDescent="0.3">
      <c r="A4265">
        <v>49301</v>
      </c>
      <c r="B4265" s="3">
        <v>4363</v>
      </c>
      <c r="D4265" t="str">
        <f t="shared" si="66"/>
        <v>INSERT INTO purchase_history(customer_id,order_id) VALUES (49301, 4363);</v>
      </c>
    </row>
    <row r="4266" spans="1:4" x14ac:dyDescent="0.3">
      <c r="A4266">
        <v>45455</v>
      </c>
      <c r="B4266" s="3">
        <v>4364</v>
      </c>
      <c r="D4266" t="str">
        <f t="shared" si="66"/>
        <v>INSERT INTO purchase_history(customer_id,order_id) VALUES (45455, 4364);</v>
      </c>
    </row>
    <row r="4267" spans="1:4" x14ac:dyDescent="0.3">
      <c r="A4267">
        <v>40968</v>
      </c>
      <c r="B4267" s="3">
        <v>4365</v>
      </c>
      <c r="D4267" t="str">
        <f t="shared" si="66"/>
        <v>INSERT INTO purchase_history(customer_id,order_id) VALUES (40968, 4365);</v>
      </c>
    </row>
    <row r="4268" spans="1:4" x14ac:dyDescent="0.3">
      <c r="A4268">
        <v>32635</v>
      </c>
      <c r="B4268" s="3">
        <v>4366</v>
      </c>
      <c r="D4268" t="str">
        <f t="shared" si="66"/>
        <v>INSERT INTO purchase_history(customer_id,order_id) VALUES (32635, 4366);</v>
      </c>
    </row>
    <row r="4269" spans="1:4" x14ac:dyDescent="0.3">
      <c r="A4269">
        <v>14687</v>
      </c>
      <c r="B4269" s="3">
        <v>4367</v>
      </c>
      <c r="D4269" t="str">
        <f t="shared" si="66"/>
        <v>INSERT INTO purchase_history(customer_id,order_id) VALUES (14687, 4367);</v>
      </c>
    </row>
    <row r="4270" spans="1:4" x14ac:dyDescent="0.3">
      <c r="A4270">
        <v>72377</v>
      </c>
      <c r="B4270" s="3">
        <v>4368</v>
      </c>
      <c r="D4270" t="str">
        <f t="shared" si="66"/>
        <v>INSERT INTO purchase_history(customer_id,order_id) VALUES (72377, 4368);</v>
      </c>
    </row>
    <row r="4271" spans="1:4" x14ac:dyDescent="0.3">
      <c r="A4271">
        <v>53788</v>
      </c>
      <c r="B4271" s="3">
        <v>4369</v>
      </c>
      <c r="D4271" t="str">
        <f t="shared" si="66"/>
        <v>INSERT INTO purchase_history(customer_id,order_id) VALUES (53788, 4369);</v>
      </c>
    </row>
    <row r="4272" spans="1:4" x14ac:dyDescent="0.3">
      <c r="A4272">
        <v>39686</v>
      </c>
      <c r="B4272" s="3">
        <v>4370</v>
      </c>
      <c r="D4272" t="str">
        <f t="shared" si="66"/>
        <v>INSERT INTO purchase_history(customer_id,order_id) VALUES (39686, 4370);</v>
      </c>
    </row>
    <row r="4273" spans="1:4" x14ac:dyDescent="0.3">
      <c r="A4273">
        <v>68531</v>
      </c>
      <c r="B4273" s="3">
        <v>4371</v>
      </c>
      <c r="D4273" t="str">
        <f t="shared" si="66"/>
        <v>INSERT INTO purchase_history(customer_id,order_id) VALUES (68531, 4371);</v>
      </c>
    </row>
    <row r="4274" spans="1:4" x14ac:dyDescent="0.3">
      <c r="A4274">
        <v>56352</v>
      </c>
      <c r="B4274" s="3">
        <v>4372</v>
      </c>
      <c r="D4274" t="str">
        <f t="shared" si="66"/>
        <v>INSERT INTO purchase_history(customer_id,order_id) VALUES (56352, 4372);</v>
      </c>
    </row>
    <row r="4275" spans="1:4" x14ac:dyDescent="0.3">
      <c r="A4275">
        <v>72377</v>
      </c>
      <c r="B4275" s="3">
        <v>4373</v>
      </c>
      <c r="D4275" t="str">
        <f t="shared" si="66"/>
        <v>INSERT INTO purchase_history(customer_id,order_id) VALUES (72377, 4373);</v>
      </c>
    </row>
    <row r="4276" spans="1:4" x14ac:dyDescent="0.3">
      <c r="A4276">
        <v>53147</v>
      </c>
      <c r="B4276" s="3">
        <v>4374</v>
      </c>
      <c r="D4276" t="str">
        <f t="shared" si="66"/>
        <v>INSERT INTO purchase_history(customer_id,order_id) VALUES (53147, 4374);</v>
      </c>
    </row>
    <row r="4277" spans="1:4" x14ac:dyDescent="0.3">
      <c r="A4277">
        <v>26866</v>
      </c>
      <c r="B4277" s="3">
        <v>4375</v>
      </c>
      <c r="D4277" t="str">
        <f t="shared" si="66"/>
        <v>INSERT INTO purchase_history(customer_id,order_id) VALUES (26866, 4375);</v>
      </c>
    </row>
    <row r="4278" spans="1:4" x14ac:dyDescent="0.3">
      <c r="A4278">
        <v>10841</v>
      </c>
      <c r="B4278" s="3">
        <v>4376</v>
      </c>
      <c r="D4278" t="str">
        <f t="shared" si="66"/>
        <v>INSERT INTO purchase_history(customer_id,order_id) VALUES (10841, 4376);</v>
      </c>
    </row>
    <row r="4279" spans="1:4" x14ac:dyDescent="0.3">
      <c r="A4279">
        <v>58275</v>
      </c>
      <c r="B4279" s="3">
        <v>4377</v>
      </c>
      <c r="D4279" t="str">
        <f t="shared" si="66"/>
        <v>INSERT INTO purchase_history(customer_id,order_id) VALUES (58275, 4377);</v>
      </c>
    </row>
    <row r="4280" spans="1:4" x14ac:dyDescent="0.3">
      <c r="A4280">
        <v>12764</v>
      </c>
      <c r="B4280" s="3">
        <v>4378</v>
      </c>
      <c r="D4280" t="str">
        <f t="shared" si="66"/>
        <v>INSERT INTO purchase_history(customer_id,order_id) VALUES (12764, 4378);</v>
      </c>
    </row>
    <row r="4281" spans="1:4" x14ac:dyDescent="0.3">
      <c r="A4281">
        <v>24302</v>
      </c>
      <c r="B4281" s="3">
        <v>4379</v>
      </c>
      <c r="D4281" t="str">
        <f t="shared" si="66"/>
        <v>INSERT INTO purchase_history(customer_id,order_id) VALUES (24302, 4379);</v>
      </c>
    </row>
    <row r="4282" spans="1:4" x14ac:dyDescent="0.3">
      <c r="A4282">
        <v>13405</v>
      </c>
      <c r="B4282" s="3">
        <v>4380</v>
      </c>
      <c r="D4282" t="str">
        <f t="shared" si="66"/>
        <v>INSERT INTO purchase_history(customer_id,order_id) VALUES (13405, 4380);</v>
      </c>
    </row>
    <row r="4283" spans="1:4" x14ac:dyDescent="0.3">
      <c r="A4283">
        <v>28148</v>
      </c>
      <c r="B4283" s="3">
        <v>4381</v>
      </c>
      <c r="D4283" t="str">
        <f t="shared" si="66"/>
        <v>INSERT INTO purchase_history(customer_id,order_id) VALUES (28148, 4381);</v>
      </c>
    </row>
    <row r="4284" spans="1:4" x14ac:dyDescent="0.3">
      <c r="A4284">
        <v>19174</v>
      </c>
      <c r="B4284" s="3">
        <v>4382</v>
      </c>
      <c r="D4284" t="str">
        <f t="shared" si="66"/>
        <v>INSERT INTO purchase_history(customer_id,order_id) VALUES (19174, 4382);</v>
      </c>
    </row>
    <row r="4285" spans="1:4" x14ac:dyDescent="0.3">
      <c r="A4285">
        <v>21097</v>
      </c>
      <c r="B4285" s="3">
        <v>4383</v>
      </c>
      <c r="D4285" t="str">
        <f t="shared" si="66"/>
        <v>INSERT INTO purchase_history(customer_id,order_id) VALUES (21097, 4383);</v>
      </c>
    </row>
    <row r="4286" spans="1:4" x14ac:dyDescent="0.3">
      <c r="A4286">
        <v>43532</v>
      </c>
      <c r="B4286" s="3">
        <v>4384</v>
      </c>
      <c r="D4286" t="str">
        <f t="shared" si="66"/>
        <v>INSERT INTO purchase_history(customer_id,order_id) VALUES (43532, 4384);</v>
      </c>
    </row>
    <row r="4287" spans="1:4" x14ac:dyDescent="0.3">
      <c r="A4287">
        <v>20456</v>
      </c>
      <c r="B4287" s="3">
        <v>4385</v>
      </c>
      <c r="D4287" t="str">
        <f t="shared" si="66"/>
        <v>INSERT INTO purchase_history(customer_id,order_id) VALUES (20456, 4385);</v>
      </c>
    </row>
    <row r="4288" spans="1:4" x14ac:dyDescent="0.3">
      <c r="A4288">
        <v>73018</v>
      </c>
      <c r="B4288" s="3">
        <v>4386</v>
      </c>
      <c r="D4288" t="str">
        <f t="shared" si="66"/>
        <v>INSERT INTO purchase_history(customer_id,order_id) VALUES (73018, 4386);</v>
      </c>
    </row>
    <row r="4289" spans="1:4" x14ac:dyDescent="0.3">
      <c r="A4289">
        <v>65967</v>
      </c>
      <c r="B4289" s="3">
        <v>4387</v>
      </c>
      <c r="D4289" t="str">
        <f t="shared" si="66"/>
        <v>INSERT INTO purchase_history(customer_id,order_id) VALUES (65967, 4387);</v>
      </c>
    </row>
    <row r="4290" spans="1:4" x14ac:dyDescent="0.3">
      <c r="A4290">
        <v>26866</v>
      </c>
      <c r="B4290" s="3">
        <v>4388</v>
      </c>
      <c r="D4290" t="str">
        <f t="shared" si="66"/>
        <v>INSERT INTO purchase_history(customer_id,order_id) VALUES (26866, 4388);</v>
      </c>
    </row>
    <row r="4291" spans="1:4" x14ac:dyDescent="0.3">
      <c r="A4291">
        <v>25584</v>
      </c>
      <c r="B4291" s="3">
        <v>4389</v>
      </c>
      <c r="D4291" t="str">
        <f t="shared" ref="D4291:D4354" si="67">_xlfn.CONCAT("INSERT INTO purchase_history(customer_id,order_id) VALUES (",A4291, ", ",B4291, ");")</f>
        <v>INSERT INTO purchase_history(customer_id,order_id) VALUES (25584, 4389);</v>
      </c>
    </row>
    <row r="4292" spans="1:4" x14ac:dyDescent="0.3">
      <c r="A4292">
        <v>53788</v>
      </c>
      <c r="B4292" s="3">
        <v>4390</v>
      </c>
      <c r="D4292" t="str">
        <f t="shared" si="67"/>
        <v>INSERT INTO purchase_history(customer_id,order_id) VALUES (53788, 4390);</v>
      </c>
    </row>
    <row r="4293" spans="1:4" x14ac:dyDescent="0.3">
      <c r="A4293">
        <v>19815</v>
      </c>
      <c r="B4293" s="3">
        <v>4391</v>
      </c>
      <c r="D4293" t="str">
        <f t="shared" si="67"/>
        <v>INSERT INTO purchase_history(customer_id,order_id) VALUES (19815, 4391);</v>
      </c>
    </row>
    <row r="4294" spans="1:4" x14ac:dyDescent="0.3">
      <c r="A4294">
        <v>38404</v>
      </c>
      <c r="B4294" s="3">
        <v>4392</v>
      </c>
      <c r="D4294" t="str">
        <f t="shared" si="67"/>
        <v>INSERT INTO purchase_history(customer_id,order_id) VALUES (38404, 4392);</v>
      </c>
    </row>
    <row r="4295" spans="1:4" x14ac:dyDescent="0.3">
      <c r="A4295">
        <v>56993</v>
      </c>
      <c r="B4295" s="3">
        <v>4393</v>
      </c>
      <c r="D4295" t="str">
        <f t="shared" si="67"/>
        <v>INSERT INTO purchase_history(customer_id,order_id) VALUES (56993, 4393);</v>
      </c>
    </row>
    <row r="4296" spans="1:4" x14ac:dyDescent="0.3">
      <c r="A4296">
        <v>28148</v>
      </c>
      <c r="B4296" s="3">
        <v>4394</v>
      </c>
      <c r="D4296" t="str">
        <f t="shared" si="67"/>
        <v>INSERT INTO purchase_history(customer_id,order_id) VALUES (28148, 4394);</v>
      </c>
    </row>
    <row r="4297" spans="1:4" x14ac:dyDescent="0.3">
      <c r="A4297">
        <v>7636</v>
      </c>
      <c r="B4297" s="3">
        <v>4395</v>
      </c>
      <c r="D4297" t="str">
        <f t="shared" si="67"/>
        <v>INSERT INTO purchase_history(customer_id,order_id) VALUES (7636, 4395);</v>
      </c>
    </row>
    <row r="4298" spans="1:4" x14ac:dyDescent="0.3">
      <c r="A4298">
        <v>10841</v>
      </c>
      <c r="B4298" s="3">
        <v>4396</v>
      </c>
      <c r="D4298" t="str">
        <f t="shared" si="67"/>
        <v>INSERT INTO purchase_history(customer_id,order_id) VALUES (10841, 4396);</v>
      </c>
    </row>
    <row r="4299" spans="1:4" x14ac:dyDescent="0.3">
      <c r="A4299">
        <v>19815</v>
      </c>
      <c r="B4299" s="3">
        <v>4397</v>
      </c>
      <c r="D4299" t="str">
        <f t="shared" si="67"/>
        <v>INSERT INTO purchase_history(customer_id,order_id) VALUES (19815, 4397);</v>
      </c>
    </row>
    <row r="4300" spans="1:4" x14ac:dyDescent="0.3">
      <c r="A4300">
        <v>18533</v>
      </c>
      <c r="B4300" s="3">
        <v>4398</v>
      </c>
      <c r="D4300" t="str">
        <f t="shared" si="67"/>
        <v>INSERT INTO purchase_history(customer_id,order_id) VALUES (18533, 4398);</v>
      </c>
    </row>
    <row r="4301" spans="1:4" x14ac:dyDescent="0.3">
      <c r="A4301">
        <v>35840</v>
      </c>
      <c r="B4301" s="3">
        <v>4399</v>
      </c>
      <c r="D4301" t="str">
        <f t="shared" si="67"/>
        <v>INSERT INTO purchase_history(customer_id,order_id) VALUES (35840, 4399);</v>
      </c>
    </row>
    <row r="4302" spans="1:4" x14ac:dyDescent="0.3">
      <c r="A4302">
        <v>49942</v>
      </c>
      <c r="B4302" s="3">
        <v>4400</v>
      </c>
      <c r="D4302" t="str">
        <f t="shared" si="67"/>
        <v>INSERT INTO purchase_history(customer_id,order_id) VALUES (49942, 4400);</v>
      </c>
    </row>
    <row r="4303" spans="1:4" x14ac:dyDescent="0.3">
      <c r="A4303">
        <v>72377</v>
      </c>
      <c r="B4303" s="3">
        <v>4401</v>
      </c>
      <c r="D4303" t="str">
        <f t="shared" si="67"/>
        <v>INSERT INTO purchase_history(customer_id,order_id) VALUES (72377, 4401);</v>
      </c>
    </row>
    <row r="4304" spans="1:4" x14ac:dyDescent="0.3">
      <c r="A4304">
        <v>38404</v>
      </c>
      <c r="B4304" s="3">
        <v>4402</v>
      </c>
      <c r="D4304" t="str">
        <f t="shared" si="67"/>
        <v>INSERT INTO purchase_history(customer_id,order_id) VALUES (38404, 4402);</v>
      </c>
    </row>
    <row r="4305" spans="1:4" x14ac:dyDescent="0.3">
      <c r="A4305">
        <v>6995</v>
      </c>
      <c r="B4305" s="3">
        <v>4403</v>
      </c>
      <c r="D4305" t="str">
        <f t="shared" si="67"/>
        <v>INSERT INTO purchase_history(customer_id,order_id) VALUES (6995, 4403);</v>
      </c>
    </row>
    <row r="4306" spans="1:4" x14ac:dyDescent="0.3">
      <c r="A4306">
        <v>69813</v>
      </c>
      <c r="B4306" s="3">
        <v>4404</v>
      </c>
      <c r="D4306" t="str">
        <f t="shared" si="67"/>
        <v>INSERT INTO purchase_history(customer_id,order_id) VALUES (69813, 4404);</v>
      </c>
    </row>
    <row r="4307" spans="1:4" x14ac:dyDescent="0.3">
      <c r="A4307">
        <v>14687</v>
      </c>
      <c r="B4307" s="3">
        <v>4405</v>
      </c>
      <c r="D4307" t="str">
        <f t="shared" si="67"/>
        <v>INSERT INTO purchase_history(customer_id,order_id) VALUES (14687, 4405);</v>
      </c>
    </row>
    <row r="4308" spans="1:4" x14ac:dyDescent="0.3">
      <c r="A4308">
        <v>47378</v>
      </c>
      <c r="B4308" s="3">
        <v>4406</v>
      </c>
      <c r="D4308" t="str">
        <f t="shared" si="67"/>
        <v>INSERT INTO purchase_history(customer_id,order_id) VALUES (47378, 4406);</v>
      </c>
    </row>
    <row r="4309" spans="1:4" x14ac:dyDescent="0.3">
      <c r="A4309">
        <v>44814</v>
      </c>
      <c r="B4309" s="3">
        <v>4407</v>
      </c>
      <c r="D4309" t="str">
        <f t="shared" si="67"/>
        <v>INSERT INTO purchase_history(customer_id,order_id) VALUES (44814, 4407);</v>
      </c>
    </row>
    <row r="4310" spans="1:4" x14ac:dyDescent="0.3">
      <c r="A4310">
        <v>53788</v>
      </c>
      <c r="B4310" s="3">
        <v>4408</v>
      </c>
      <c r="D4310" t="str">
        <f t="shared" si="67"/>
        <v>INSERT INTO purchase_history(customer_id,order_id) VALUES (53788, 4408);</v>
      </c>
    </row>
    <row r="4311" spans="1:4" x14ac:dyDescent="0.3">
      <c r="A4311">
        <v>73018</v>
      </c>
      <c r="B4311" s="3">
        <v>4409</v>
      </c>
      <c r="D4311" t="str">
        <f t="shared" si="67"/>
        <v>INSERT INTO purchase_history(customer_id,order_id) VALUES (73018, 4409);</v>
      </c>
    </row>
    <row r="4312" spans="1:4" x14ac:dyDescent="0.3">
      <c r="A4312">
        <v>20456</v>
      </c>
      <c r="B4312" s="3">
        <v>4410</v>
      </c>
      <c r="D4312" t="str">
        <f t="shared" si="67"/>
        <v>INSERT INTO purchase_history(customer_id,order_id) VALUES (20456, 4410);</v>
      </c>
    </row>
    <row r="4313" spans="1:4" x14ac:dyDescent="0.3">
      <c r="A4313">
        <v>69172</v>
      </c>
      <c r="B4313" s="3">
        <v>4411</v>
      </c>
      <c r="D4313" t="str">
        <f t="shared" si="67"/>
        <v>INSERT INTO purchase_history(customer_id,order_id) VALUES (69172, 4411);</v>
      </c>
    </row>
    <row r="4314" spans="1:4" x14ac:dyDescent="0.3">
      <c r="A4314">
        <v>54429</v>
      </c>
      <c r="B4314" s="3">
        <v>4412</v>
      </c>
      <c r="D4314" t="str">
        <f t="shared" si="67"/>
        <v>INSERT INTO purchase_history(customer_id,order_id) VALUES (54429, 4412);</v>
      </c>
    </row>
    <row r="4315" spans="1:4" x14ac:dyDescent="0.3">
      <c r="A4315">
        <v>64044</v>
      </c>
      <c r="B4315" s="3">
        <v>4413</v>
      </c>
      <c r="D4315" t="str">
        <f t="shared" si="67"/>
        <v>INSERT INTO purchase_history(customer_id,order_id) VALUES (64044, 4413);</v>
      </c>
    </row>
    <row r="4316" spans="1:4" x14ac:dyDescent="0.3">
      <c r="A4316">
        <v>51865</v>
      </c>
      <c r="B4316" s="3">
        <v>4414</v>
      </c>
      <c r="D4316" t="str">
        <f t="shared" si="67"/>
        <v>INSERT INTO purchase_history(customer_id,order_id) VALUES (51865, 4414);</v>
      </c>
    </row>
    <row r="4317" spans="1:4" x14ac:dyDescent="0.3">
      <c r="A4317">
        <v>17892</v>
      </c>
      <c r="B4317" s="3">
        <v>4415</v>
      </c>
      <c r="D4317" t="str">
        <f t="shared" si="67"/>
        <v>INSERT INTO purchase_history(customer_id,order_id) VALUES (17892, 4415);</v>
      </c>
    </row>
    <row r="4318" spans="1:4" x14ac:dyDescent="0.3">
      <c r="A4318">
        <v>53788</v>
      </c>
      <c r="B4318" s="3">
        <v>4416</v>
      </c>
      <c r="D4318" t="str">
        <f t="shared" si="67"/>
        <v>INSERT INTO purchase_history(customer_id,order_id) VALUES (53788, 4416);</v>
      </c>
    </row>
    <row r="4319" spans="1:4" x14ac:dyDescent="0.3">
      <c r="A4319">
        <v>31353</v>
      </c>
      <c r="B4319" s="3">
        <v>4417</v>
      </c>
      <c r="D4319" t="str">
        <f t="shared" si="67"/>
        <v>INSERT INTO purchase_history(customer_id,order_id) VALUES (31353, 4417);</v>
      </c>
    </row>
    <row r="4320" spans="1:4" x14ac:dyDescent="0.3">
      <c r="A4320">
        <v>59557</v>
      </c>
      <c r="B4320" s="3">
        <v>4418</v>
      </c>
      <c r="D4320" t="str">
        <f t="shared" si="67"/>
        <v>INSERT INTO purchase_history(customer_id,order_id) VALUES (59557, 4418);</v>
      </c>
    </row>
    <row r="4321" spans="1:4" x14ac:dyDescent="0.3">
      <c r="A4321">
        <v>26225</v>
      </c>
      <c r="B4321" s="3">
        <v>4419</v>
      </c>
      <c r="D4321" t="str">
        <f t="shared" si="67"/>
        <v>INSERT INTO purchase_history(customer_id,order_id) VALUES (26225, 4419);</v>
      </c>
    </row>
    <row r="4322" spans="1:4" x14ac:dyDescent="0.3">
      <c r="A4322">
        <v>63403</v>
      </c>
      <c r="B4322" s="3">
        <v>4420</v>
      </c>
      <c r="D4322" t="str">
        <f t="shared" si="67"/>
        <v>INSERT INTO purchase_history(customer_id,order_id) VALUES (63403, 4420);</v>
      </c>
    </row>
    <row r="4323" spans="1:4" x14ac:dyDescent="0.3">
      <c r="A4323">
        <v>14687</v>
      </c>
      <c r="B4323" s="3">
        <v>4421</v>
      </c>
      <c r="D4323" t="str">
        <f t="shared" si="67"/>
        <v>INSERT INTO purchase_history(customer_id,order_id) VALUES (14687, 4421);</v>
      </c>
    </row>
    <row r="4324" spans="1:4" x14ac:dyDescent="0.3">
      <c r="A4324">
        <v>62762</v>
      </c>
      <c r="B4324" s="3">
        <v>4422</v>
      </c>
      <c r="D4324" t="str">
        <f t="shared" si="67"/>
        <v>INSERT INTO purchase_history(customer_id,order_id) VALUES (62762, 4422);</v>
      </c>
    </row>
    <row r="4325" spans="1:4" x14ac:dyDescent="0.3">
      <c r="A4325">
        <v>21097</v>
      </c>
      <c r="B4325" s="3">
        <v>4423</v>
      </c>
      <c r="D4325" t="str">
        <f t="shared" si="67"/>
        <v>INSERT INTO purchase_history(customer_id,order_id) VALUES (21097, 4423);</v>
      </c>
    </row>
    <row r="4326" spans="1:4" x14ac:dyDescent="0.3">
      <c r="A4326">
        <v>50583</v>
      </c>
      <c r="B4326" s="3">
        <v>4424</v>
      </c>
      <c r="D4326" t="str">
        <f t="shared" si="67"/>
        <v>INSERT INTO purchase_history(customer_id,order_id) VALUES (50583, 4424);</v>
      </c>
    </row>
    <row r="4327" spans="1:4" x14ac:dyDescent="0.3">
      <c r="A4327">
        <v>40968</v>
      </c>
      <c r="B4327" s="3">
        <v>4425</v>
      </c>
      <c r="D4327" t="str">
        <f t="shared" si="67"/>
        <v>INSERT INTO purchase_history(customer_id,order_id) VALUES (40968, 4425);</v>
      </c>
    </row>
    <row r="4328" spans="1:4" x14ac:dyDescent="0.3">
      <c r="A4328">
        <v>40327</v>
      </c>
      <c r="B4328" s="3">
        <v>4426</v>
      </c>
      <c r="D4328" t="str">
        <f t="shared" si="67"/>
        <v>INSERT INTO purchase_history(customer_id,order_id) VALUES (40327, 4426);</v>
      </c>
    </row>
    <row r="4329" spans="1:4" x14ac:dyDescent="0.3">
      <c r="A4329">
        <v>53147</v>
      </c>
      <c r="B4329" s="3">
        <v>4427</v>
      </c>
      <c r="D4329" t="str">
        <f t="shared" si="67"/>
        <v>INSERT INTO purchase_history(customer_id,order_id) VALUES (53147, 4427);</v>
      </c>
    </row>
    <row r="4330" spans="1:4" x14ac:dyDescent="0.3">
      <c r="A4330">
        <v>17251</v>
      </c>
      <c r="B4330" s="3">
        <v>4428</v>
      </c>
      <c r="D4330" t="str">
        <f t="shared" si="67"/>
        <v>INSERT INTO purchase_history(customer_id,order_id) VALUES (17251, 4428);</v>
      </c>
    </row>
    <row r="4331" spans="1:4" x14ac:dyDescent="0.3">
      <c r="A4331">
        <v>17251</v>
      </c>
      <c r="B4331" s="3">
        <v>4429</v>
      </c>
      <c r="D4331" t="str">
        <f t="shared" si="67"/>
        <v>INSERT INTO purchase_history(customer_id,order_id) VALUES (17251, 4429);</v>
      </c>
    </row>
    <row r="4332" spans="1:4" x14ac:dyDescent="0.3">
      <c r="A4332">
        <v>31353</v>
      </c>
      <c r="B4332" s="3">
        <v>4430</v>
      </c>
      <c r="D4332" t="str">
        <f t="shared" si="67"/>
        <v>INSERT INTO purchase_history(customer_id,order_id) VALUES (31353, 4430);</v>
      </c>
    </row>
    <row r="4333" spans="1:4" x14ac:dyDescent="0.3">
      <c r="A4333">
        <v>9559</v>
      </c>
      <c r="B4333" s="3">
        <v>4431</v>
      </c>
      <c r="D4333" t="str">
        <f t="shared" si="67"/>
        <v>INSERT INTO purchase_history(customer_id,order_id) VALUES (9559, 4431);</v>
      </c>
    </row>
    <row r="4334" spans="1:4" x14ac:dyDescent="0.3">
      <c r="A4334">
        <v>31994</v>
      </c>
      <c r="B4334" s="3">
        <v>4432</v>
      </c>
      <c r="D4334" t="str">
        <f t="shared" si="67"/>
        <v>INSERT INTO purchase_history(customer_id,order_id) VALUES (31994, 4432);</v>
      </c>
    </row>
    <row r="4335" spans="1:4" x14ac:dyDescent="0.3">
      <c r="A4335">
        <v>66608</v>
      </c>
      <c r="B4335" s="3">
        <v>4433</v>
      </c>
      <c r="D4335" t="str">
        <f t="shared" si="67"/>
        <v>INSERT INTO purchase_history(customer_id,order_id) VALUES (66608, 4433);</v>
      </c>
    </row>
    <row r="4336" spans="1:4" x14ac:dyDescent="0.3">
      <c r="A4336">
        <v>73018</v>
      </c>
      <c r="B4336" s="3">
        <v>4434</v>
      </c>
      <c r="D4336" t="str">
        <f t="shared" si="67"/>
        <v>INSERT INTO purchase_history(customer_id,order_id) VALUES (73018, 4434);</v>
      </c>
    </row>
    <row r="4337" spans="1:4" x14ac:dyDescent="0.3">
      <c r="A4337">
        <v>19174</v>
      </c>
      <c r="B4337" s="3">
        <v>4435</v>
      </c>
      <c r="D4337" t="str">
        <f t="shared" si="67"/>
        <v>INSERT INTO purchase_history(customer_id,order_id) VALUES (19174, 4435);</v>
      </c>
    </row>
    <row r="4338" spans="1:4" x14ac:dyDescent="0.3">
      <c r="A4338">
        <v>23661</v>
      </c>
      <c r="B4338" s="3">
        <v>4436</v>
      </c>
      <c r="D4338" t="str">
        <f t="shared" si="67"/>
        <v>INSERT INTO purchase_history(customer_id,order_id) VALUES (23661, 4436);</v>
      </c>
    </row>
    <row r="4339" spans="1:4" x14ac:dyDescent="0.3">
      <c r="A4339">
        <v>35199</v>
      </c>
      <c r="B4339" s="3">
        <v>4437</v>
      </c>
      <c r="D4339" t="str">
        <f t="shared" si="67"/>
        <v>INSERT INTO purchase_history(customer_id,order_id) VALUES (35199, 4437);</v>
      </c>
    </row>
    <row r="4340" spans="1:4" x14ac:dyDescent="0.3">
      <c r="A4340">
        <v>18533</v>
      </c>
      <c r="B4340" s="3">
        <v>4438</v>
      </c>
      <c r="D4340" t="str">
        <f t="shared" si="67"/>
        <v>INSERT INTO purchase_history(customer_id,order_id) VALUES (18533, 4438);</v>
      </c>
    </row>
    <row r="4341" spans="1:4" x14ac:dyDescent="0.3">
      <c r="A4341">
        <v>58275</v>
      </c>
      <c r="B4341" s="3">
        <v>4439</v>
      </c>
      <c r="D4341" t="str">
        <f t="shared" si="67"/>
        <v>INSERT INTO purchase_history(customer_id,order_id) VALUES (58275, 4439);</v>
      </c>
    </row>
    <row r="4342" spans="1:4" x14ac:dyDescent="0.3">
      <c r="A4342">
        <v>60198</v>
      </c>
      <c r="B4342" s="3">
        <v>4440</v>
      </c>
      <c r="D4342" t="str">
        <f t="shared" si="67"/>
        <v>INSERT INTO purchase_history(customer_id,order_id) VALUES (60198, 4440);</v>
      </c>
    </row>
    <row r="4343" spans="1:4" x14ac:dyDescent="0.3">
      <c r="A4343">
        <v>35840</v>
      </c>
      <c r="B4343" s="3">
        <v>4441</v>
      </c>
      <c r="D4343" t="str">
        <f t="shared" si="67"/>
        <v>INSERT INTO purchase_history(customer_id,order_id) VALUES (35840, 4441);</v>
      </c>
    </row>
    <row r="4344" spans="1:4" x14ac:dyDescent="0.3">
      <c r="A4344">
        <v>5713</v>
      </c>
      <c r="B4344" s="3">
        <v>4442</v>
      </c>
      <c r="D4344" t="str">
        <f t="shared" si="67"/>
        <v>INSERT INTO purchase_history(customer_id,order_id) VALUES (5713, 4442);</v>
      </c>
    </row>
    <row r="4345" spans="1:4" x14ac:dyDescent="0.3">
      <c r="A4345">
        <v>20456</v>
      </c>
      <c r="B4345" s="3">
        <v>4443</v>
      </c>
      <c r="D4345" t="str">
        <f t="shared" si="67"/>
        <v>INSERT INTO purchase_history(customer_id,order_id) VALUES (20456, 4443);</v>
      </c>
    </row>
    <row r="4346" spans="1:4" x14ac:dyDescent="0.3">
      <c r="A4346">
        <v>33917</v>
      </c>
      <c r="B4346" s="3">
        <v>4444</v>
      </c>
      <c r="D4346" t="str">
        <f t="shared" si="67"/>
        <v>INSERT INTO purchase_history(customer_id,order_id) VALUES (33917, 4444);</v>
      </c>
    </row>
    <row r="4347" spans="1:4" x14ac:dyDescent="0.3">
      <c r="A4347">
        <v>38404</v>
      </c>
      <c r="B4347" s="3">
        <v>4445</v>
      </c>
      <c r="D4347" t="str">
        <f t="shared" si="67"/>
        <v>INSERT INTO purchase_history(customer_id,order_id) VALUES (38404, 4445);</v>
      </c>
    </row>
    <row r="4348" spans="1:4" x14ac:dyDescent="0.3">
      <c r="A4348">
        <v>46096</v>
      </c>
      <c r="B4348" s="3">
        <v>4446</v>
      </c>
      <c r="D4348" t="str">
        <f t="shared" si="67"/>
        <v>INSERT INTO purchase_history(customer_id,order_id) VALUES (46096, 4446);</v>
      </c>
    </row>
    <row r="4349" spans="1:4" x14ac:dyDescent="0.3">
      <c r="A4349">
        <v>62121</v>
      </c>
      <c r="B4349" s="3">
        <v>4447</v>
      </c>
      <c r="D4349" t="str">
        <f t="shared" si="67"/>
        <v>INSERT INTO purchase_history(customer_id,order_id) VALUES (62121, 4447);</v>
      </c>
    </row>
    <row r="4350" spans="1:4" x14ac:dyDescent="0.3">
      <c r="A4350">
        <v>65326</v>
      </c>
      <c r="B4350" s="3">
        <v>4448</v>
      </c>
      <c r="D4350" t="str">
        <f t="shared" si="67"/>
        <v>INSERT INTO purchase_history(customer_id,order_id) VALUES (65326, 4448);</v>
      </c>
    </row>
    <row r="4351" spans="1:4" x14ac:dyDescent="0.3">
      <c r="A4351">
        <v>15328</v>
      </c>
      <c r="B4351" s="3">
        <v>4449</v>
      </c>
      <c r="D4351" t="str">
        <f t="shared" si="67"/>
        <v>INSERT INTO purchase_history(customer_id,order_id) VALUES (15328, 4449);</v>
      </c>
    </row>
    <row r="4352" spans="1:4" x14ac:dyDescent="0.3">
      <c r="A4352">
        <v>70454</v>
      </c>
      <c r="B4352" s="3">
        <v>4450</v>
      </c>
      <c r="D4352" t="str">
        <f t="shared" si="67"/>
        <v>INSERT INTO purchase_history(customer_id,order_id) VALUES (70454, 4450);</v>
      </c>
    </row>
    <row r="4353" spans="1:4" x14ac:dyDescent="0.3">
      <c r="A4353">
        <v>58275</v>
      </c>
      <c r="B4353" s="3">
        <v>4451</v>
      </c>
      <c r="D4353" t="str">
        <f t="shared" si="67"/>
        <v>INSERT INTO purchase_history(customer_id,order_id) VALUES (58275, 4451);</v>
      </c>
    </row>
    <row r="4354" spans="1:4" x14ac:dyDescent="0.3">
      <c r="A4354">
        <v>49942</v>
      </c>
      <c r="B4354" s="3">
        <v>4452</v>
      </c>
      <c r="D4354" t="str">
        <f t="shared" si="67"/>
        <v>INSERT INTO purchase_history(customer_id,order_id) VALUES (49942, 4452);</v>
      </c>
    </row>
    <row r="4355" spans="1:4" x14ac:dyDescent="0.3">
      <c r="A4355">
        <v>24302</v>
      </c>
      <c r="B4355" s="3">
        <v>4453</v>
      </c>
      <c r="D4355" t="str">
        <f t="shared" ref="D4355:D4418" si="68">_xlfn.CONCAT("INSERT INTO purchase_history(customer_id,order_id) VALUES (",A4355, ", ",B4355, ");")</f>
        <v>INSERT INTO purchase_history(customer_id,order_id) VALUES (24302, 4453);</v>
      </c>
    </row>
    <row r="4356" spans="1:4" x14ac:dyDescent="0.3">
      <c r="A4356">
        <v>48660</v>
      </c>
      <c r="B4356" s="3">
        <v>4454</v>
      </c>
      <c r="D4356" t="str">
        <f t="shared" si="68"/>
        <v>INSERT INTO purchase_history(customer_id,order_id) VALUES (48660, 4454);</v>
      </c>
    </row>
    <row r="4357" spans="1:4" x14ac:dyDescent="0.3">
      <c r="A4357">
        <v>48660</v>
      </c>
      <c r="B4357" s="3">
        <v>4455</v>
      </c>
      <c r="D4357" t="str">
        <f t="shared" si="68"/>
        <v>INSERT INTO purchase_history(customer_id,order_id) VALUES (48660, 4455);</v>
      </c>
    </row>
    <row r="4358" spans="1:4" x14ac:dyDescent="0.3">
      <c r="A4358">
        <v>63403</v>
      </c>
      <c r="B4358" s="3">
        <v>4456</v>
      </c>
      <c r="D4358" t="str">
        <f t="shared" si="68"/>
        <v>INSERT INTO purchase_history(customer_id,order_id) VALUES (63403, 4456);</v>
      </c>
    </row>
    <row r="4359" spans="1:4" x14ac:dyDescent="0.3">
      <c r="A4359">
        <v>15969</v>
      </c>
      <c r="B4359" s="3">
        <v>4457</v>
      </c>
      <c r="D4359" t="str">
        <f t="shared" si="68"/>
        <v>INSERT INTO purchase_history(customer_id,order_id) VALUES (15969, 4457);</v>
      </c>
    </row>
    <row r="4360" spans="1:4" x14ac:dyDescent="0.3">
      <c r="A4360">
        <v>9559</v>
      </c>
      <c r="B4360" s="3">
        <v>4458</v>
      </c>
      <c r="D4360" t="str">
        <f t="shared" si="68"/>
        <v>INSERT INTO purchase_history(customer_id,order_id) VALUES (9559, 4458);</v>
      </c>
    </row>
    <row r="4361" spans="1:4" x14ac:dyDescent="0.3">
      <c r="A4361">
        <v>46737</v>
      </c>
      <c r="B4361" s="3">
        <v>4459</v>
      </c>
      <c r="D4361" t="str">
        <f t="shared" si="68"/>
        <v>INSERT INTO purchase_history(customer_id,order_id) VALUES (46737, 4459);</v>
      </c>
    </row>
    <row r="4362" spans="1:4" x14ac:dyDescent="0.3">
      <c r="A4362">
        <v>10841</v>
      </c>
      <c r="B4362" s="3">
        <v>4460</v>
      </c>
      <c r="D4362" t="str">
        <f t="shared" si="68"/>
        <v>INSERT INTO purchase_history(customer_id,order_id) VALUES (10841, 4460);</v>
      </c>
    </row>
    <row r="4363" spans="1:4" x14ac:dyDescent="0.3">
      <c r="A4363">
        <v>23661</v>
      </c>
      <c r="B4363" s="3">
        <v>4461</v>
      </c>
      <c r="D4363" t="str">
        <f t="shared" si="68"/>
        <v>INSERT INTO purchase_history(customer_id,order_id) VALUES (23661, 4461);</v>
      </c>
    </row>
    <row r="4364" spans="1:4" x14ac:dyDescent="0.3">
      <c r="A4364">
        <v>9559</v>
      </c>
      <c r="B4364" s="3">
        <v>4462</v>
      </c>
      <c r="D4364" t="str">
        <f t="shared" si="68"/>
        <v>INSERT INTO purchase_history(customer_id,order_id) VALUES (9559, 4462);</v>
      </c>
    </row>
    <row r="4365" spans="1:4" x14ac:dyDescent="0.3">
      <c r="A4365">
        <v>71095</v>
      </c>
      <c r="B4365" s="3">
        <v>4463</v>
      </c>
      <c r="D4365" t="str">
        <f t="shared" si="68"/>
        <v>INSERT INTO purchase_history(customer_id,order_id) VALUES (71095, 4463);</v>
      </c>
    </row>
    <row r="4366" spans="1:4" x14ac:dyDescent="0.3">
      <c r="A4366">
        <v>60839</v>
      </c>
      <c r="B4366" s="3">
        <v>4464</v>
      </c>
      <c r="D4366" t="str">
        <f t="shared" si="68"/>
        <v>INSERT INTO purchase_history(customer_id,order_id) VALUES (60839, 4464);</v>
      </c>
    </row>
    <row r="4367" spans="1:4" x14ac:dyDescent="0.3">
      <c r="A4367">
        <v>19815</v>
      </c>
      <c r="B4367" s="3">
        <v>4465</v>
      </c>
      <c r="D4367" t="str">
        <f t="shared" si="68"/>
        <v>INSERT INTO purchase_history(customer_id,order_id) VALUES (19815, 4465);</v>
      </c>
    </row>
    <row r="4368" spans="1:4" x14ac:dyDescent="0.3">
      <c r="A4368">
        <v>23020</v>
      </c>
      <c r="B4368" s="3">
        <v>4466</v>
      </c>
      <c r="D4368" t="str">
        <f t="shared" si="68"/>
        <v>INSERT INTO purchase_history(customer_id,order_id) VALUES (23020, 4466);</v>
      </c>
    </row>
    <row r="4369" spans="1:4" x14ac:dyDescent="0.3">
      <c r="A4369">
        <v>6354</v>
      </c>
      <c r="B4369" s="3">
        <v>4467</v>
      </c>
      <c r="D4369" t="str">
        <f t="shared" si="68"/>
        <v>INSERT INTO purchase_history(customer_id,order_id) VALUES (6354, 4467);</v>
      </c>
    </row>
    <row r="4370" spans="1:4" x14ac:dyDescent="0.3">
      <c r="A4370">
        <v>15328</v>
      </c>
      <c r="B4370" s="3">
        <v>4468</v>
      </c>
      <c r="D4370" t="str">
        <f t="shared" si="68"/>
        <v>INSERT INTO purchase_history(customer_id,order_id) VALUES (15328, 4468);</v>
      </c>
    </row>
    <row r="4371" spans="1:4" x14ac:dyDescent="0.3">
      <c r="A4371">
        <v>47378</v>
      </c>
      <c r="B4371" s="3">
        <v>4469</v>
      </c>
      <c r="D4371" t="str">
        <f t="shared" si="68"/>
        <v>INSERT INTO purchase_history(customer_id,order_id) VALUES (47378, 4469);</v>
      </c>
    </row>
    <row r="4372" spans="1:4" x14ac:dyDescent="0.3">
      <c r="A4372">
        <v>32635</v>
      </c>
      <c r="B4372" s="3">
        <v>4470</v>
      </c>
      <c r="D4372" t="str">
        <f t="shared" si="68"/>
        <v>INSERT INTO purchase_history(customer_id,order_id) VALUES (32635, 4470);</v>
      </c>
    </row>
    <row r="4373" spans="1:4" x14ac:dyDescent="0.3">
      <c r="A4373">
        <v>23020</v>
      </c>
      <c r="B4373" s="3">
        <v>4471</v>
      </c>
      <c r="D4373" t="str">
        <f t="shared" si="68"/>
        <v>INSERT INTO purchase_history(customer_id,order_id) VALUES (23020, 4471);</v>
      </c>
    </row>
    <row r="4374" spans="1:4" x14ac:dyDescent="0.3">
      <c r="A4374">
        <v>10841</v>
      </c>
      <c r="B4374" s="3">
        <v>4472</v>
      </c>
      <c r="D4374" t="str">
        <f t="shared" si="68"/>
        <v>INSERT INTO purchase_history(customer_id,order_id) VALUES (10841, 4472);</v>
      </c>
    </row>
    <row r="4375" spans="1:4" x14ac:dyDescent="0.3">
      <c r="A4375">
        <v>30071</v>
      </c>
      <c r="B4375" s="3">
        <v>4473</v>
      </c>
      <c r="D4375" t="str">
        <f t="shared" si="68"/>
        <v>INSERT INTO purchase_history(customer_id,order_id) VALUES (30071, 4473);</v>
      </c>
    </row>
    <row r="4376" spans="1:4" x14ac:dyDescent="0.3">
      <c r="A4376">
        <v>57634</v>
      </c>
      <c r="B4376" s="3">
        <v>4474</v>
      </c>
      <c r="D4376" t="str">
        <f t="shared" si="68"/>
        <v>INSERT INTO purchase_history(customer_id,order_id) VALUES (57634, 4474);</v>
      </c>
    </row>
    <row r="4377" spans="1:4" x14ac:dyDescent="0.3">
      <c r="A4377">
        <v>51865</v>
      </c>
      <c r="B4377" s="3">
        <v>4475</v>
      </c>
      <c r="D4377" t="str">
        <f t="shared" si="68"/>
        <v>INSERT INTO purchase_history(customer_id,order_id) VALUES (51865, 4475);</v>
      </c>
    </row>
    <row r="4378" spans="1:4" x14ac:dyDescent="0.3">
      <c r="A4378">
        <v>62762</v>
      </c>
      <c r="B4378" s="3">
        <v>4476</v>
      </c>
      <c r="D4378" t="str">
        <f t="shared" si="68"/>
        <v>INSERT INTO purchase_history(customer_id,order_id) VALUES (62762, 4476);</v>
      </c>
    </row>
    <row r="4379" spans="1:4" x14ac:dyDescent="0.3">
      <c r="A4379">
        <v>42891</v>
      </c>
      <c r="B4379" s="3">
        <v>4477</v>
      </c>
      <c r="D4379" t="str">
        <f t="shared" si="68"/>
        <v>INSERT INTO purchase_history(customer_id,order_id) VALUES (42891, 4477);</v>
      </c>
    </row>
    <row r="4380" spans="1:4" x14ac:dyDescent="0.3">
      <c r="A4380">
        <v>71095</v>
      </c>
      <c r="B4380" s="3">
        <v>4478</v>
      </c>
      <c r="D4380" t="str">
        <f t="shared" si="68"/>
        <v>INSERT INTO purchase_history(customer_id,order_id) VALUES (71095, 4478);</v>
      </c>
    </row>
    <row r="4381" spans="1:4" x14ac:dyDescent="0.3">
      <c r="A4381">
        <v>53788</v>
      </c>
      <c r="B4381" s="3">
        <v>4479</v>
      </c>
      <c r="D4381" t="str">
        <f t="shared" si="68"/>
        <v>INSERT INTO purchase_history(customer_id,order_id) VALUES (53788, 4479);</v>
      </c>
    </row>
    <row r="4382" spans="1:4" x14ac:dyDescent="0.3">
      <c r="A4382">
        <v>73018</v>
      </c>
      <c r="B4382" s="3">
        <v>4480</v>
      </c>
      <c r="D4382" t="str">
        <f t="shared" si="68"/>
        <v>INSERT INTO purchase_history(customer_id,order_id) VALUES (73018, 4480);</v>
      </c>
    </row>
    <row r="4383" spans="1:4" x14ac:dyDescent="0.3">
      <c r="A4383">
        <v>37763</v>
      </c>
      <c r="B4383" s="3">
        <v>4481</v>
      </c>
      <c r="D4383" t="str">
        <f t="shared" si="68"/>
        <v>INSERT INTO purchase_history(customer_id,order_id) VALUES (37763, 4481);</v>
      </c>
    </row>
    <row r="4384" spans="1:4" x14ac:dyDescent="0.3">
      <c r="A4384">
        <v>51224</v>
      </c>
      <c r="B4384" s="3">
        <v>4482</v>
      </c>
      <c r="D4384" t="str">
        <f t="shared" si="68"/>
        <v>INSERT INTO purchase_history(customer_id,order_id) VALUES (51224, 4482);</v>
      </c>
    </row>
    <row r="4385" spans="1:4" x14ac:dyDescent="0.3">
      <c r="A4385">
        <v>67890</v>
      </c>
      <c r="B4385" s="3">
        <v>4483</v>
      </c>
      <c r="D4385" t="str">
        <f t="shared" si="68"/>
        <v>INSERT INTO purchase_history(customer_id,order_id) VALUES (67890, 4483);</v>
      </c>
    </row>
    <row r="4386" spans="1:4" x14ac:dyDescent="0.3">
      <c r="A4386">
        <v>67890</v>
      </c>
      <c r="B4386" s="3">
        <v>4484</v>
      </c>
      <c r="D4386" t="str">
        <f t="shared" si="68"/>
        <v>INSERT INTO purchase_history(customer_id,order_id) VALUES (67890, 4484);</v>
      </c>
    </row>
    <row r="4387" spans="1:4" x14ac:dyDescent="0.3">
      <c r="A4387">
        <v>28789</v>
      </c>
      <c r="B4387" s="3">
        <v>4485</v>
      </c>
      <c r="D4387" t="str">
        <f t="shared" si="68"/>
        <v>INSERT INTO purchase_history(customer_id,order_id) VALUES (28789, 4485);</v>
      </c>
    </row>
    <row r="4388" spans="1:4" x14ac:dyDescent="0.3">
      <c r="A4388">
        <v>46096</v>
      </c>
      <c r="B4388" s="3">
        <v>4486</v>
      </c>
      <c r="D4388" t="str">
        <f t="shared" si="68"/>
        <v>INSERT INTO purchase_history(customer_id,order_id) VALUES (46096, 4486);</v>
      </c>
    </row>
    <row r="4389" spans="1:4" x14ac:dyDescent="0.3">
      <c r="A4389">
        <v>28148</v>
      </c>
      <c r="B4389" s="3">
        <v>4487</v>
      </c>
      <c r="D4389" t="str">
        <f t="shared" si="68"/>
        <v>INSERT INTO purchase_history(customer_id,order_id) VALUES (28148, 4487);</v>
      </c>
    </row>
    <row r="4390" spans="1:4" x14ac:dyDescent="0.3">
      <c r="A4390">
        <v>56993</v>
      </c>
      <c r="B4390" s="3">
        <v>4488</v>
      </c>
      <c r="D4390" t="str">
        <f t="shared" si="68"/>
        <v>INSERT INTO purchase_history(customer_id,order_id) VALUES (56993, 4488);</v>
      </c>
    </row>
    <row r="4391" spans="1:4" x14ac:dyDescent="0.3">
      <c r="A4391">
        <v>44814</v>
      </c>
      <c r="B4391" s="3">
        <v>4489</v>
      </c>
      <c r="D4391" t="str">
        <f t="shared" si="68"/>
        <v>INSERT INTO purchase_history(customer_id,order_id) VALUES (44814, 4489);</v>
      </c>
    </row>
    <row r="4392" spans="1:4" x14ac:dyDescent="0.3">
      <c r="A4392">
        <v>48660</v>
      </c>
      <c r="B4392" s="3">
        <v>4490</v>
      </c>
      <c r="D4392" t="str">
        <f t="shared" si="68"/>
        <v>INSERT INTO purchase_history(customer_id,order_id) VALUES (48660, 4490);</v>
      </c>
    </row>
    <row r="4393" spans="1:4" x14ac:dyDescent="0.3">
      <c r="A4393">
        <v>72377</v>
      </c>
      <c r="B4393" s="3">
        <v>4491</v>
      </c>
      <c r="D4393" t="str">
        <f t="shared" si="68"/>
        <v>INSERT INTO purchase_history(customer_id,order_id) VALUES (72377, 4491);</v>
      </c>
    </row>
    <row r="4394" spans="1:4" x14ac:dyDescent="0.3">
      <c r="A4394">
        <v>9559</v>
      </c>
      <c r="B4394" s="3">
        <v>4492</v>
      </c>
      <c r="D4394" t="str">
        <f t="shared" si="68"/>
        <v>INSERT INTO purchase_history(customer_id,order_id) VALUES (9559, 4492);</v>
      </c>
    </row>
    <row r="4395" spans="1:4" x14ac:dyDescent="0.3">
      <c r="A4395">
        <v>33276</v>
      </c>
      <c r="B4395" s="3">
        <v>4493</v>
      </c>
      <c r="D4395" t="str">
        <f t="shared" si="68"/>
        <v>INSERT INTO purchase_history(customer_id,order_id) VALUES (33276, 4493);</v>
      </c>
    </row>
    <row r="4396" spans="1:4" x14ac:dyDescent="0.3">
      <c r="A4396">
        <v>8918</v>
      </c>
      <c r="B4396" s="3">
        <v>4494</v>
      </c>
      <c r="D4396" t="str">
        <f t="shared" si="68"/>
        <v>INSERT INTO purchase_history(customer_id,order_id) VALUES (8918, 4494);</v>
      </c>
    </row>
    <row r="4397" spans="1:4" x14ac:dyDescent="0.3">
      <c r="A4397">
        <v>64685</v>
      </c>
      <c r="B4397" s="3">
        <v>4495</v>
      </c>
      <c r="D4397" t="str">
        <f t="shared" si="68"/>
        <v>INSERT INTO purchase_history(customer_id,order_id) VALUES (64685, 4495);</v>
      </c>
    </row>
    <row r="4398" spans="1:4" x14ac:dyDescent="0.3">
      <c r="A4398">
        <v>31994</v>
      </c>
      <c r="B4398" s="3">
        <v>4496</v>
      </c>
      <c r="D4398" t="str">
        <f t="shared" si="68"/>
        <v>INSERT INTO purchase_history(customer_id,order_id) VALUES (31994, 4496);</v>
      </c>
    </row>
    <row r="4399" spans="1:4" x14ac:dyDescent="0.3">
      <c r="A4399">
        <v>37763</v>
      </c>
      <c r="B4399" s="3">
        <v>4497</v>
      </c>
      <c r="D4399" t="str">
        <f t="shared" si="68"/>
        <v>INSERT INTO purchase_history(customer_id,order_id) VALUES (37763, 4497);</v>
      </c>
    </row>
    <row r="4400" spans="1:4" x14ac:dyDescent="0.3">
      <c r="A4400">
        <v>68531</v>
      </c>
      <c r="B4400" s="3">
        <v>4498</v>
      </c>
      <c r="D4400" t="str">
        <f t="shared" si="68"/>
        <v>INSERT INTO purchase_history(customer_id,order_id) VALUES (68531, 4498);</v>
      </c>
    </row>
    <row r="4401" spans="1:4" x14ac:dyDescent="0.3">
      <c r="A4401">
        <v>46737</v>
      </c>
      <c r="B4401" s="3">
        <v>4499</v>
      </c>
      <c r="D4401" t="str">
        <f t="shared" si="68"/>
        <v>INSERT INTO purchase_history(customer_id,order_id) VALUES (46737, 4499);</v>
      </c>
    </row>
    <row r="4402" spans="1:4" x14ac:dyDescent="0.3">
      <c r="A4402">
        <v>49942</v>
      </c>
      <c r="B4402" s="3">
        <v>4500</v>
      </c>
      <c r="D4402" t="str">
        <f t="shared" si="68"/>
        <v>INSERT INTO purchase_history(customer_id,order_id) VALUES (49942, 4500);</v>
      </c>
    </row>
    <row r="4403" spans="1:4" x14ac:dyDescent="0.3">
      <c r="A4403">
        <v>46096</v>
      </c>
      <c r="B4403" s="3">
        <v>4501</v>
      </c>
      <c r="D4403" t="str">
        <f t="shared" si="68"/>
        <v>INSERT INTO purchase_history(customer_id,order_id) VALUES (46096, 4501);</v>
      </c>
    </row>
    <row r="4404" spans="1:4" x14ac:dyDescent="0.3">
      <c r="A4404">
        <v>33917</v>
      </c>
      <c r="B4404" s="3">
        <v>4502</v>
      </c>
      <c r="D4404" t="str">
        <f t="shared" si="68"/>
        <v>INSERT INTO purchase_history(customer_id,order_id) VALUES (33917, 4502);</v>
      </c>
    </row>
    <row r="4405" spans="1:4" x14ac:dyDescent="0.3">
      <c r="A4405">
        <v>22379</v>
      </c>
      <c r="B4405" s="3">
        <v>4503</v>
      </c>
      <c r="D4405" t="str">
        <f t="shared" si="68"/>
        <v>INSERT INTO purchase_history(customer_id,order_id) VALUES (22379, 4503);</v>
      </c>
    </row>
    <row r="4406" spans="1:4" x14ac:dyDescent="0.3">
      <c r="A4406">
        <v>49301</v>
      </c>
      <c r="B4406" s="3">
        <v>4504</v>
      </c>
      <c r="D4406" t="str">
        <f t="shared" si="68"/>
        <v>INSERT INTO purchase_history(customer_id,order_id) VALUES (49301, 4504);</v>
      </c>
    </row>
    <row r="4407" spans="1:4" x14ac:dyDescent="0.3">
      <c r="A4407">
        <v>56352</v>
      </c>
      <c r="B4407" s="3">
        <v>4505</v>
      </c>
      <c r="D4407" t="str">
        <f t="shared" si="68"/>
        <v>INSERT INTO purchase_history(customer_id,order_id) VALUES (56352, 4505);</v>
      </c>
    </row>
    <row r="4408" spans="1:4" x14ac:dyDescent="0.3">
      <c r="A4408">
        <v>37122</v>
      </c>
      <c r="B4408" s="3">
        <v>4506</v>
      </c>
      <c r="D4408" t="str">
        <f t="shared" si="68"/>
        <v>INSERT INTO purchase_history(customer_id,order_id) VALUES (37122, 4506);</v>
      </c>
    </row>
    <row r="4409" spans="1:4" x14ac:dyDescent="0.3">
      <c r="A4409">
        <v>57634</v>
      </c>
      <c r="B4409" s="3">
        <v>4507</v>
      </c>
      <c r="D4409" t="str">
        <f t="shared" si="68"/>
        <v>INSERT INTO purchase_history(customer_id,order_id) VALUES (57634, 4507);</v>
      </c>
    </row>
    <row r="4410" spans="1:4" x14ac:dyDescent="0.3">
      <c r="A4410">
        <v>46737</v>
      </c>
      <c r="B4410" s="3">
        <v>4508</v>
      </c>
      <c r="D4410" t="str">
        <f t="shared" si="68"/>
        <v>INSERT INTO purchase_history(customer_id,order_id) VALUES (46737, 4508);</v>
      </c>
    </row>
    <row r="4411" spans="1:4" x14ac:dyDescent="0.3">
      <c r="A4411">
        <v>60839</v>
      </c>
      <c r="B4411" s="3">
        <v>4509</v>
      </c>
      <c r="D4411" t="str">
        <f t="shared" si="68"/>
        <v>INSERT INTO purchase_history(customer_id,order_id) VALUES (60839, 4509);</v>
      </c>
    </row>
    <row r="4412" spans="1:4" x14ac:dyDescent="0.3">
      <c r="A4412">
        <v>9559</v>
      </c>
      <c r="B4412" s="3">
        <v>4510</v>
      </c>
      <c r="D4412" t="str">
        <f t="shared" si="68"/>
        <v>INSERT INTO purchase_history(customer_id,order_id) VALUES (9559, 4510);</v>
      </c>
    </row>
    <row r="4413" spans="1:4" x14ac:dyDescent="0.3">
      <c r="A4413">
        <v>49942</v>
      </c>
      <c r="B4413" s="3">
        <v>4511</v>
      </c>
      <c r="D4413" t="str">
        <f t="shared" si="68"/>
        <v>INSERT INTO purchase_history(customer_id,order_id) VALUES (49942, 4511);</v>
      </c>
    </row>
    <row r="4414" spans="1:4" x14ac:dyDescent="0.3">
      <c r="A4414">
        <v>15328</v>
      </c>
      <c r="B4414" s="3">
        <v>4512</v>
      </c>
      <c r="D4414" t="str">
        <f t="shared" si="68"/>
        <v>INSERT INTO purchase_history(customer_id,order_id) VALUES (15328, 4512);</v>
      </c>
    </row>
    <row r="4415" spans="1:4" x14ac:dyDescent="0.3">
      <c r="A4415">
        <v>67890</v>
      </c>
      <c r="B4415" s="3">
        <v>4513</v>
      </c>
      <c r="D4415" t="str">
        <f t="shared" si="68"/>
        <v>INSERT INTO purchase_history(customer_id,order_id) VALUES (67890, 4513);</v>
      </c>
    </row>
    <row r="4416" spans="1:4" x14ac:dyDescent="0.3">
      <c r="A4416">
        <v>59557</v>
      </c>
      <c r="B4416" s="3">
        <v>4514</v>
      </c>
      <c r="D4416" t="str">
        <f t="shared" si="68"/>
        <v>INSERT INTO purchase_history(customer_id,order_id) VALUES (59557, 4514);</v>
      </c>
    </row>
    <row r="4417" spans="1:4" x14ac:dyDescent="0.3">
      <c r="A4417">
        <v>62121</v>
      </c>
      <c r="B4417" s="3">
        <v>4515</v>
      </c>
      <c r="D4417" t="str">
        <f t="shared" si="68"/>
        <v>INSERT INTO purchase_history(customer_id,order_id) VALUES (62121, 4515);</v>
      </c>
    </row>
    <row r="4418" spans="1:4" x14ac:dyDescent="0.3">
      <c r="A4418">
        <v>35199</v>
      </c>
      <c r="B4418" s="3">
        <v>4516</v>
      </c>
      <c r="D4418" t="str">
        <f t="shared" si="68"/>
        <v>INSERT INTO purchase_history(customer_id,order_id) VALUES (35199, 4516);</v>
      </c>
    </row>
    <row r="4419" spans="1:4" x14ac:dyDescent="0.3">
      <c r="A4419">
        <v>8918</v>
      </c>
      <c r="B4419" s="3">
        <v>4517</v>
      </c>
      <c r="D4419" t="str">
        <f t="shared" ref="D4419:D4482" si="69">_xlfn.CONCAT("INSERT INTO purchase_history(customer_id,order_id) VALUES (",A4419, ", ",B4419, ");")</f>
        <v>INSERT INTO purchase_history(customer_id,order_id) VALUES (8918, 4517);</v>
      </c>
    </row>
    <row r="4420" spans="1:4" x14ac:dyDescent="0.3">
      <c r="A4420">
        <v>25584</v>
      </c>
      <c r="B4420" s="3">
        <v>4518</v>
      </c>
      <c r="D4420" t="str">
        <f t="shared" si="69"/>
        <v>INSERT INTO purchase_history(customer_id,order_id) VALUES (25584, 4518);</v>
      </c>
    </row>
    <row r="4421" spans="1:4" x14ac:dyDescent="0.3">
      <c r="A4421">
        <v>62762</v>
      </c>
      <c r="B4421" s="3">
        <v>4519</v>
      </c>
      <c r="D4421" t="str">
        <f t="shared" si="69"/>
        <v>INSERT INTO purchase_history(customer_id,order_id) VALUES (62762, 4519);</v>
      </c>
    </row>
    <row r="4422" spans="1:4" x14ac:dyDescent="0.3">
      <c r="A4422">
        <v>27507</v>
      </c>
      <c r="B4422" s="3">
        <v>4520</v>
      </c>
      <c r="D4422" t="str">
        <f t="shared" si="69"/>
        <v>INSERT INTO purchase_history(customer_id,order_id) VALUES (27507, 4520);</v>
      </c>
    </row>
    <row r="4423" spans="1:4" x14ac:dyDescent="0.3">
      <c r="A4423">
        <v>44814</v>
      </c>
      <c r="B4423" s="3">
        <v>4521</v>
      </c>
      <c r="D4423" t="str">
        <f t="shared" si="69"/>
        <v>INSERT INTO purchase_history(customer_id,order_id) VALUES (44814, 4521);</v>
      </c>
    </row>
    <row r="4424" spans="1:4" x14ac:dyDescent="0.3">
      <c r="A4424">
        <v>37763</v>
      </c>
      <c r="B4424" s="3">
        <v>4522</v>
      </c>
      <c r="D4424" t="str">
        <f t="shared" si="69"/>
        <v>INSERT INTO purchase_history(customer_id,order_id) VALUES (37763, 4522);</v>
      </c>
    </row>
    <row r="4425" spans="1:4" x14ac:dyDescent="0.3">
      <c r="A4425">
        <v>6995</v>
      </c>
      <c r="B4425" s="3">
        <v>4523</v>
      </c>
      <c r="D4425" t="str">
        <f t="shared" si="69"/>
        <v>INSERT INTO purchase_history(customer_id,order_id) VALUES (6995, 4523);</v>
      </c>
    </row>
    <row r="4426" spans="1:4" x14ac:dyDescent="0.3">
      <c r="A4426">
        <v>45455</v>
      </c>
      <c r="B4426" s="3">
        <v>4524</v>
      </c>
      <c r="D4426" t="str">
        <f t="shared" si="69"/>
        <v>INSERT INTO purchase_history(customer_id,order_id) VALUES (45455, 4524);</v>
      </c>
    </row>
    <row r="4427" spans="1:4" x14ac:dyDescent="0.3">
      <c r="A4427">
        <v>64044</v>
      </c>
      <c r="B4427" s="3">
        <v>4525</v>
      </c>
      <c r="D4427" t="str">
        <f t="shared" si="69"/>
        <v>INSERT INTO purchase_history(customer_id,order_id) VALUES (64044, 4525);</v>
      </c>
    </row>
    <row r="4428" spans="1:4" x14ac:dyDescent="0.3">
      <c r="A4428">
        <v>12764</v>
      </c>
      <c r="B4428" s="3">
        <v>4526</v>
      </c>
      <c r="D4428" t="str">
        <f t="shared" si="69"/>
        <v>INSERT INTO purchase_history(customer_id,order_id) VALUES (12764, 4526);</v>
      </c>
    </row>
    <row r="4429" spans="1:4" x14ac:dyDescent="0.3">
      <c r="A4429">
        <v>55070</v>
      </c>
      <c r="B4429" s="3">
        <v>4527</v>
      </c>
      <c r="D4429" t="str">
        <f t="shared" si="69"/>
        <v>INSERT INTO purchase_history(customer_id,order_id) VALUES (55070, 4527);</v>
      </c>
    </row>
    <row r="4430" spans="1:4" x14ac:dyDescent="0.3">
      <c r="A4430">
        <v>22379</v>
      </c>
      <c r="B4430" s="3">
        <v>4528</v>
      </c>
      <c r="D4430" t="str">
        <f t="shared" si="69"/>
        <v>INSERT INTO purchase_history(customer_id,order_id) VALUES (22379, 4528);</v>
      </c>
    </row>
    <row r="4431" spans="1:4" x14ac:dyDescent="0.3">
      <c r="A4431">
        <v>7636</v>
      </c>
      <c r="B4431" s="3">
        <v>4529</v>
      </c>
      <c r="D4431" t="str">
        <f t="shared" si="69"/>
        <v>INSERT INTO purchase_history(customer_id,order_id) VALUES (7636, 4529);</v>
      </c>
    </row>
    <row r="4432" spans="1:4" x14ac:dyDescent="0.3">
      <c r="A4432">
        <v>70454</v>
      </c>
      <c r="B4432" s="3">
        <v>4530</v>
      </c>
      <c r="D4432" t="str">
        <f t="shared" si="69"/>
        <v>INSERT INTO purchase_history(customer_id,order_id) VALUES (70454, 4530);</v>
      </c>
    </row>
    <row r="4433" spans="1:4" x14ac:dyDescent="0.3">
      <c r="A4433">
        <v>42891</v>
      </c>
      <c r="B4433" s="3">
        <v>4531</v>
      </c>
      <c r="D4433" t="str">
        <f t="shared" si="69"/>
        <v>INSERT INTO purchase_history(customer_id,order_id) VALUES (42891, 4531);</v>
      </c>
    </row>
    <row r="4434" spans="1:4" x14ac:dyDescent="0.3">
      <c r="A4434">
        <v>34558</v>
      </c>
      <c r="B4434" s="3">
        <v>4532</v>
      </c>
      <c r="D4434" t="str">
        <f t="shared" si="69"/>
        <v>INSERT INTO purchase_history(customer_id,order_id) VALUES (34558, 4532);</v>
      </c>
    </row>
    <row r="4435" spans="1:4" x14ac:dyDescent="0.3">
      <c r="A4435">
        <v>10200</v>
      </c>
      <c r="B4435" s="3">
        <v>4533</v>
      </c>
      <c r="D4435" t="str">
        <f t="shared" si="69"/>
        <v>INSERT INTO purchase_history(customer_id,order_id) VALUES (10200, 4533);</v>
      </c>
    </row>
    <row r="4436" spans="1:4" x14ac:dyDescent="0.3">
      <c r="A4436">
        <v>11482</v>
      </c>
      <c r="B4436" s="3">
        <v>4534</v>
      </c>
      <c r="D4436" t="str">
        <f t="shared" si="69"/>
        <v>INSERT INTO purchase_history(customer_id,order_id) VALUES (11482, 4534);</v>
      </c>
    </row>
    <row r="4437" spans="1:4" x14ac:dyDescent="0.3">
      <c r="A4437">
        <v>70454</v>
      </c>
      <c r="B4437" s="3">
        <v>4535</v>
      </c>
      <c r="D4437" t="str">
        <f t="shared" si="69"/>
        <v>INSERT INTO purchase_history(customer_id,order_id) VALUES (70454, 4535);</v>
      </c>
    </row>
    <row r="4438" spans="1:4" x14ac:dyDescent="0.3">
      <c r="A4438">
        <v>25584</v>
      </c>
      <c r="B4438" s="3">
        <v>4536</v>
      </c>
      <c r="D4438" t="str">
        <f t="shared" si="69"/>
        <v>INSERT INTO purchase_history(customer_id,order_id) VALUES (25584, 4536);</v>
      </c>
    </row>
    <row r="4439" spans="1:4" x14ac:dyDescent="0.3">
      <c r="A4439">
        <v>65967</v>
      </c>
      <c r="B4439" s="3">
        <v>4537</v>
      </c>
      <c r="D4439" t="str">
        <f t="shared" si="69"/>
        <v>INSERT INTO purchase_history(customer_id,order_id) VALUES (65967, 4537);</v>
      </c>
    </row>
    <row r="4440" spans="1:4" x14ac:dyDescent="0.3">
      <c r="A4440">
        <v>14046</v>
      </c>
      <c r="B4440" s="3">
        <v>4538</v>
      </c>
      <c r="D4440" t="str">
        <f t="shared" si="69"/>
        <v>INSERT INTO purchase_history(customer_id,order_id) VALUES (14046, 4538);</v>
      </c>
    </row>
    <row r="4441" spans="1:4" x14ac:dyDescent="0.3">
      <c r="A4441">
        <v>50583</v>
      </c>
      <c r="B4441" s="3">
        <v>4539</v>
      </c>
      <c r="D4441" t="str">
        <f t="shared" si="69"/>
        <v>INSERT INTO purchase_history(customer_id,order_id) VALUES (50583, 4539);</v>
      </c>
    </row>
    <row r="4442" spans="1:4" x14ac:dyDescent="0.3">
      <c r="A4442">
        <v>17892</v>
      </c>
      <c r="B4442" s="3">
        <v>4540</v>
      </c>
      <c r="D4442" t="str">
        <f t="shared" si="69"/>
        <v>INSERT INTO purchase_history(customer_id,order_id) VALUES (17892, 4540);</v>
      </c>
    </row>
    <row r="4443" spans="1:4" x14ac:dyDescent="0.3">
      <c r="A4443">
        <v>17892</v>
      </c>
      <c r="B4443" s="3">
        <v>4541</v>
      </c>
      <c r="D4443" t="str">
        <f t="shared" si="69"/>
        <v>INSERT INTO purchase_history(customer_id,order_id) VALUES (17892, 4541);</v>
      </c>
    </row>
    <row r="4444" spans="1:4" x14ac:dyDescent="0.3">
      <c r="A4444">
        <v>34558</v>
      </c>
      <c r="B4444" s="3">
        <v>4542</v>
      </c>
      <c r="D4444" t="str">
        <f t="shared" si="69"/>
        <v>INSERT INTO purchase_history(customer_id,order_id) VALUES (34558, 4542);</v>
      </c>
    </row>
    <row r="4445" spans="1:4" x14ac:dyDescent="0.3">
      <c r="A4445">
        <v>5713</v>
      </c>
      <c r="B4445" s="3">
        <v>4543</v>
      </c>
      <c r="D4445" t="str">
        <f t="shared" si="69"/>
        <v>INSERT INTO purchase_history(customer_id,order_id) VALUES (5713, 4543);</v>
      </c>
    </row>
    <row r="4446" spans="1:4" x14ac:dyDescent="0.3">
      <c r="A4446">
        <v>60839</v>
      </c>
      <c r="B4446" s="3">
        <v>4544</v>
      </c>
      <c r="D4446" t="str">
        <f t="shared" si="69"/>
        <v>INSERT INTO purchase_history(customer_id,order_id) VALUES (60839, 4544);</v>
      </c>
    </row>
    <row r="4447" spans="1:4" x14ac:dyDescent="0.3">
      <c r="A4447">
        <v>56993</v>
      </c>
      <c r="B4447" s="3">
        <v>4545</v>
      </c>
      <c r="D4447" t="str">
        <f t="shared" si="69"/>
        <v>INSERT INTO purchase_history(customer_id,order_id) VALUES (56993, 4545);</v>
      </c>
    </row>
    <row r="4448" spans="1:4" x14ac:dyDescent="0.3">
      <c r="A4448">
        <v>37122</v>
      </c>
      <c r="B4448" s="3">
        <v>4546</v>
      </c>
      <c r="D4448" t="str">
        <f t="shared" si="69"/>
        <v>INSERT INTO purchase_history(customer_id,order_id) VALUES (37122, 4546);</v>
      </c>
    </row>
    <row r="4449" spans="1:4" x14ac:dyDescent="0.3">
      <c r="A4449">
        <v>6995</v>
      </c>
      <c r="B4449" s="3">
        <v>4547</v>
      </c>
      <c r="D4449" t="str">
        <f t="shared" si="69"/>
        <v>INSERT INTO purchase_history(customer_id,order_id) VALUES (6995, 4547);</v>
      </c>
    </row>
    <row r="4450" spans="1:4" x14ac:dyDescent="0.3">
      <c r="A4450">
        <v>67890</v>
      </c>
      <c r="B4450" s="3">
        <v>4548</v>
      </c>
      <c r="D4450" t="str">
        <f t="shared" si="69"/>
        <v>INSERT INTO purchase_history(customer_id,order_id) VALUES (67890, 4548);</v>
      </c>
    </row>
    <row r="4451" spans="1:4" x14ac:dyDescent="0.3">
      <c r="A4451">
        <v>61480</v>
      </c>
      <c r="B4451" s="3">
        <v>4549</v>
      </c>
      <c r="D4451" t="str">
        <f t="shared" si="69"/>
        <v>INSERT INTO purchase_history(customer_id,order_id) VALUES (61480, 4549);</v>
      </c>
    </row>
    <row r="4452" spans="1:4" x14ac:dyDescent="0.3">
      <c r="A4452">
        <v>33917</v>
      </c>
      <c r="B4452" s="3">
        <v>4550</v>
      </c>
      <c r="D4452" t="str">
        <f t="shared" si="69"/>
        <v>INSERT INTO purchase_history(customer_id,order_id) VALUES (33917, 4550);</v>
      </c>
    </row>
    <row r="4453" spans="1:4" x14ac:dyDescent="0.3">
      <c r="A4453">
        <v>53788</v>
      </c>
      <c r="B4453" s="3">
        <v>4551</v>
      </c>
      <c r="D4453" t="str">
        <f t="shared" si="69"/>
        <v>INSERT INTO purchase_history(customer_id,order_id) VALUES (53788, 4551);</v>
      </c>
    </row>
    <row r="4454" spans="1:4" x14ac:dyDescent="0.3">
      <c r="A4454">
        <v>30071</v>
      </c>
      <c r="B4454" s="3">
        <v>4552</v>
      </c>
      <c r="D4454" t="str">
        <f t="shared" si="69"/>
        <v>INSERT INTO purchase_history(customer_id,order_id) VALUES (30071, 4552);</v>
      </c>
    </row>
    <row r="4455" spans="1:4" x14ac:dyDescent="0.3">
      <c r="A4455">
        <v>69813</v>
      </c>
      <c r="B4455" s="3">
        <v>4553</v>
      </c>
      <c r="D4455" t="str">
        <f t="shared" si="69"/>
        <v>INSERT INTO purchase_history(customer_id,order_id) VALUES (69813, 4553);</v>
      </c>
    </row>
    <row r="4456" spans="1:4" x14ac:dyDescent="0.3">
      <c r="A4456">
        <v>21097</v>
      </c>
      <c r="B4456" s="3">
        <v>4554</v>
      </c>
      <c r="D4456" t="str">
        <f t="shared" si="69"/>
        <v>INSERT INTO purchase_history(customer_id,order_id) VALUES (21097, 4554);</v>
      </c>
    </row>
    <row r="4457" spans="1:4" x14ac:dyDescent="0.3">
      <c r="A4457">
        <v>42891</v>
      </c>
      <c r="B4457" s="3">
        <v>4555</v>
      </c>
      <c r="D4457" t="str">
        <f t="shared" si="69"/>
        <v>INSERT INTO purchase_history(customer_id,order_id) VALUES (42891, 4555);</v>
      </c>
    </row>
    <row r="4458" spans="1:4" x14ac:dyDescent="0.3">
      <c r="A4458">
        <v>9559</v>
      </c>
      <c r="B4458" s="3">
        <v>4556</v>
      </c>
      <c r="D4458" t="str">
        <f t="shared" si="69"/>
        <v>INSERT INTO purchase_history(customer_id,order_id) VALUES (9559, 4556);</v>
      </c>
    </row>
    <row r="4459" spans="1:4" x14ac:dyDescent="0.3">
      <c r="A4459">
        <v>14687</v>
      </c>
      <c r="B4459" s="3">
        <v>4557</v>
      </c>
      <c r="D4459" t="str">
        <f t="shared" si="69"/>
        <v>INSERT INTO purchase_history(customer_id,order_id) VALUES (14687, 4557);</v>
      </c>
    </row>
    <row r="4460" spans="1:4" x14ac:dyDescent="0.3">
      <c r="A4460">
        <v>57634</v>
      </c>
      <c r="B4460" s="3">
        <v>4558</v>
      </c>
      <c r="D4460" t="str">
        <f t="shared" si="69"/>
        <v>INSERT INTO purchase_history(customer_id,order_id) VALUES (57634, 4558);</v>
      </c>
    </row>
    <row r="4461" spans="1:4" x14ac:dyDescent="0.3">
      <c r="A4461">
        <v>33276</v>
      </c>
      <c r="B4461" s="3">
        <v>4559</v>
      </c>
      <c r="D4461" t="str">
        <f t="shared" si="69"/>
        <v>INSERT INTO purchase_history(customer_id,order_id) VALUES (33276, 4559);</v>
      </c>
    </row>
    <row r="4462" spans="1:4" x14ac:dyDescent="0.3">
      <c r="A4462">
        <v>7636</v>
      </c>
      <c r="B4462" s="3">
        <v>4560</v>
      </c>
      <c r="D4462" t="str">
        <f t="shared" si="69"/>
        <v>INSERT INTO purchase_history(customer_id,order_id) VALUES (7636, 4560);</v>
      </c>
    </row>
    <row r="4463" spans="1:4" x14ac:dyDescent="0.3">
      <c r="A4463">
        <v>48019</v>
      </c>
      <c r="B4463" s="3">
        <v>4561</v>
      </c>
      <c r="D4463" t="str">
        <f t="shared" si="69"/>
        <v>INSERT INTO purchase_history(customer_id,order_id) VALUES (48019, 4561);</v>
      </c>
    </row>
    <row r="4464" spans="1:4" x14ac:dyDescent="0.3">
      <c r="A4464">
        <v>5713</v>
      </c>
      <c r="B4464" s="3">
        <v>4562</v>
      </c>
      <c r="D4464" t="str">
        <f t="shared" si="69"/>
        <v>INSERT INTO purchase_history(customer_id,order_id) VALUES (5713, 4562);</v>
      </c>
    </row>
    <row r="4465" spans="1:4" x14ac:dyDescent="0.3">
      <c r="A4465">
        <v>46737</v>
      </c>
      <c r="B4465" s="3">
        <v>4563</v>
      </c>
      <c r="D4465" t="str">
        <f t="shared" si="69"/>
        <v>INSERT INTO purchase_history(customer_id,order_id) VALUES (46737, 4563);</v>
      </c>
    </row>
    <row r="4466" spans="1:4" x14ac:dyDescent="0.3">
      <c r="A4466">
        <v>5713</v>
      </c>
      <c r="B4466" s="3">
        <v>4564</v>
      </c>
      <c r="D4466" t="str">
        <f t="shared" si="69"/>
        <v>INSERT INTO purchase_history(customer_id,order_id) VALUES (5713, 4564);</v>
      </c>
    </row>
    <row r="4467" spans="1:4" x14ac:dyDescent="0.3">
      <c r="A4467">
        <v>39686</v>
      </c>
      <c r="B4467" s="3">
        <v>4565</v>
      </c>
      <c r="D4467" t="str">
        <f t="shared" si="69"/>
        <v>INSERT INTO purchase_history(customer_id,order_id) VALUES (39686, 4565);</v>
      </c>
    </row>
    <row r="4468" spans="1:4" x14ac:dyDescent="0.3">
      <c r="A4468">
        <v>64685</v>
      </c>
      <c r="B4468" s="3">
        <v>4566</v>
      </c>
      <c r="D4468" t="str">
        <f t="shared" si="69"/>
        <v>INSERT INTO purchase_history(customer_id,order_id) VALUES (64685, 4566);</v>
      </c>
    </row>
    <row r="4469" spans="1:4" x14ac:dyDescent="0.3">
      <c r="A4469">
        <v>48660</v>
      </c>
      <c r="B4469" s="3">
        <v>4567</v>
      </c>
      <c r="D4469" t="str">
        <f t="shared" si="69"/>
        <v>INSERT INTO purchase_history(customer_id,order_id) VALUES (48660, 4567);</v>
      </c>
    </row>
    <row r="4470" spans="1:4" x14ac:dyDescent="0.3">
      <c r="A4470">
        <v>17892</v>
      </c>
      <c r="B4470" s="3">
        <v>4568</v>
      </c>
      <c r="D4470" t="str">
        <f t="shared" si="69"/>
        <v>INSERT INTO purchase_history(customer_id,order_id) VALUES (17892, 4568);</v>
      </c>
    </row>
    <row r="4471" spans="1:4" x14ac:dyDescent="0.3">
      <c r="A4471">
        <v>51865</v>
      </c>
      <c r="B4471" s="3">
        <v>4569</v>
      </c>
      <c r="D4471" t="str">
        <f t="shared" si="69"/>
        <v>INSERT INTO purchase_history(customer_id,order_id) VALUES (51865, 4569);</v>
      </c>
    </row>
    <row r="4472" spans="1:4" x14ac:dyDescent="0.3">
      <c r="A4472">
        <v>58275</v>
      </c>
      <c r="B4472" s="3">
        <v>4570</v>
      </c>
      <c r="D4472" t="str">
        <f t="shared" si="69"/>
        <v>INSERT INTO purchase_history(customer_id,order_id) VALUES (58275, 4570);</v>
      </c>
    </row>
    <row r="4473" spans="1:4" x14ac:dyDescent="0.3">
      <c r="A4473">
        <v>33917</v>
      </c>
      <c r="B4473" s="3">
        <v>4571</v>
      </c>
      <c r="D4473" t="str">
        <f t="shared" si="69"/>
        <v>INSERT INTO purchase_history(customer_id,order_id) VALUES (33917, 4571);</v>
      </c>
    </row>
    <row r="4474" spans="1:4" x14ac:dyDescent="0.3">
      <c r="A4474">
        <v>33276</v>
      </c>
      <c r="B4474" s="3">
        <v>4572</v>
      </c>
      <c r="D4474" t="str">
        <f t="shared" si="69"/>
        <v>INSERT INTO purchase_history(customer_id,order_id) VALUES (33276, 4572);</v>
      </c>
    </row>
    <row r="4475" spans="1:4" x14ac:dyDescent="0.3">
      <c r="A4475">
        <v>10200</v>
      </c>
      <c r="B4475" s="3">
        <v>4573</v>
      </c>
      <c r="D4475" t="str">
        <f t="shared" si="69"/>
        <v>INSERT INTO purchase_history(customer_id,order_id) VALUES (10200, 4573);</v>
      </c>
    </row>
    <row r="4476" spans="1:4" x14ac:dyDescent="0.3">
      <c r="A4476">
        <v>69172</v>
      </c>
      <c r="B4476" s="3">
        <v>4574</v>
      </c>
      <c r="D4476" t="str">
        <f t="shared" si="69"/>
        <v>INSERT INTO purchase_history(customer_id,order_id) VALUES (69172, 4574);</v>
      </c>
    </row>
    <row r="4477" spans="1:4" x14ac:dyDescent="0.3">
      <c r="A4477">
        <v>22379</v>
      </c>
      <c r="B4477" s="3">
        <v>4575</v>
      </c>
      <c r="D4477" t="str">
        <f t="shared" si="69"/>
        <v>INSERT INTO purchase_history(customer_id,order_id) VALUES (22379, 4575);</v>
      </c>
    </row>
    <row r="4478" spans="1:4" x14ac:dyDescent="0.3">
      <c r="A4478">
        <v>39686</v>
      </c>
      <c r="B4478" s="3">
        <v>4576</v>
      </c>
      <c r="D4478" t="str">
        <f t="shared" si="69"/>
        <v>INSERT INTO purchase_history(customer_id,order_id) VALUES (39686, 4576);</v>
      </c>
    </row>
    <row r="4479" spans="1:4" x14ac:dyDescent="0.3">
      <c r="A4479">
        <v>17892</v>
      </c>
      <c r="B4479" s="3">
        <v>4577</v>
      </c>
      <c r="D4479" t="str">
        <f t="shared" si="69"/>
        <v>INSERT INTO purchase_history(customer_id,order_id) VALUES (17892, 4577);</v>
      </c>
    </row>
    <row r="4480" spans="1:4" x14ac:dyDescent="0.3">
      <c r="A4480">
        <v>32635</v>
      </c>
      <c r="B4480" s="3">
        <v>4578</v>
      </c>
      <c r="D4480" t="str">
        <f t="shared" si="69"/>
        <v>INSERT INTO purchase_history(customer_id,order_id) VALUES (32635, 4578);</v>
      </c>
    </row>
    <row r="4481" spans="1:4" x14ac:dyDescent="0.3">
      <c r="A4481">
        <v>31353</v>
      </c>
      <c r="B4481" s="3">
        <v>4579</v>
      </c>
      <c r="D4481" t="str">
        <f t="shared" si="69"/>
        <v>INSERT INTO purchase_history(customer_id,order_id) VALUES (31353, 4579);</v>
      </c>
    </row>
    <row r="4482" spans="1:4" x14ac:dyDescent="0.3">
      <c r="A4482">
        <v>15328</v>
      </c>
      <c r="B4482" s="3">
        <v>4580</v>
      </c>
      <c r="D4482" t="str">
        <f t="shared" si="69"/>
        <v>INSERT INTO purchase_history(customer_id,order_id) VALUES (15328, 4580);</v>
      </c>
    </row>
    <row r="4483" spans="1:4" x14ac:dyDescent="0.3">
      <c r="A4483">
        <v>65326</v>
      </c>
      <c r="B4483" s="3">
        <v>4581</v>
      </c>
      <c r="D4483" t="str">
        <f t="shared" ref="D4483:D4546" si="70">_xlfn.CONCAT("INSERT INTO purchase_history(customer_id,order_id) VALUES (",A4483, ", ",B4483, ");")</f>
        <v>INSERT INTO purchase_history(customer_id,order_id) VALUES (65326, 4581);</v>
      </c>
    </row>
    <row r="4484" spans="1:4" x14ac:dyDescent="0.3">
      <c r="A4484">
        <v>19815</v>
      </c>
      <c r="B4484" s="3">
        <v>4582</v>
      </c>
      <c r="D4484" t="str">
        <f t="shared" si="70"/>
        <v>INSERT INTO purchase_history(customer_id,order_id) VALUES (19815, 4582);</v>
      </c>
    </row>
    <row r="4485" spans="1:4" x14ac:dyDescent="0.3">
      <c r="A4485">
        <v>56993</v>
      </c>
      <c r="B4485" s="3">
        <v>4583</v>
      </c>
      <c r="D4485" t="str">
        <f t="shared" si="70"/>
        <v>INSERT INTO purchase_history(customer_id,order_id) VALUES (56993, 4583);</v>
      </c>
    </row>
    <row r="4486" spans="1:4" x14ac:dyDescent="0.3">
      <c r="A4486">
        <v>17892</v>
      </c>
      <c r="B4486" s="3">
        <v>4584</v>
      </c>
      <c r="D4486" t="str">
        <f t="shared" si="70"/>
        <v>INSERT INTO purchase_history(customer_id,order_id) VALUES (17892, 4584);</v>
      </c>
    </row>
    <row r="4487" spans="1:4" x14ac:dyDescent="0.3">
      <c r="A4487">
        <v>13405</v>
      </c>
      <c r="B4487" s="3">
        <v>4585</v>
      </c>
      <c r="D4487" t="str">
        <f t="shared" si="70"/>
        <v>INSERT INTO purchase_history(customer_id,order_id) VALUES (13405, 4585);</v>
      </c>
    </row>
    <row r="4488" spans="1:4" x14ac:dyDescent="0.3">
      <c r="A4488">
        <v>42250</v>
      </c>
      <c r="B4488" s="3">
        <v>4586</v>
      </c>
      <c r="D4488" t="str">
        <f t="shared" si="70"/>
        <v>INSERT INTO purchase_history(customer_id,order_id) VALUES (42250, 4586);</v>
      </c>
    </row>
    <row r="4489" spans="1:4" x14ac:dyDescent="0.3">
      <c r="A4489">
        <v>33917</v>
      </c>
      <c r="B4489" s="3">
        <v>4587</v>
      </c>
      <c r="D4489" t="str">
        <f t="shared" si="70"/>
        <v>INSERT INTO purchase_history(customer_id,order_id) VALUES (33917, 4587);</v>
      </c>
    </row>
    <row r="4490" spans="1:4" x14ac:dyDescent="0.3">
      <c r="A4490">
        <v>24302</v>
      </c>
      <c r="B4490" s="3">
        <v>4588</v>
      </c>
      <c r="D4490" t="str">
        <f t="shared" si="70"/>
        <v>INSERT INTO purchase_history(customer_id,order_id) VALUES (24302, 4588);</v>
      </c>
    </row>
    <row r="4491" spans="1:4" x14ac:dyDescent="0.3">
      <c r="A4491">
        <v>58275</v>
      </c>
      <c r="B4491" s="3">
        <v>4589</v>
      </c>
      <c r="D4491" t="str">
        <f t="shared" si="70"/>
        <v>INSERT INTO purchase_history(customer_id,order_id) VALUES (58275, 4589);</v>
      </c>
    </row>
    <row r="4492" spans="1:4" x14ac:dyDescent="0.3">
      <c r="A4492">
        <v>49301</v>
      </c>
      <c r="B4492" s="3">
        <v>4590</v>
      </c>
      <c r="D4492" t="str">
        <f t="shared" si="70"/>
        <v>INSERT INTO purchase_history(customer_id,order_id) VALUES (49301, 4590);</v>
      </c>
    </row>
    <row r="4493" spans="1:4" x14ac:dyDescent="0.3">
      <c r="A4493">
        <v>56352</v>
      </c>
      <c r="B4493" s="3">
        <v>4591</v>
      </c>
      <c r="D4493" t="str">
        <f t="shared" si="70"/>
        <v>INSERT INTO purchase_history(customer_id,order_id) VALUES (56352, 4591);</v>
      </c>
    </row>
    <row r="4494" spans="1:4" x14ac:dyDescent="0.3">
      <c r="A4494">
        <v>60839</v>
      </c>
      <c r="B4494" s="3">
        <v>4592</v>
      </c>
      <c r="D4494" t="str">
        <f t="shared" si="70"/>
        <v>INSERT INTO purchase_history(customer_id,order_id) VALUES (60839, 4592);</v>
      </c>
    </row>
    <row r="4495" spans="1:4" x14ac:dyDescent="0.3">
      <c r="A4495">
        <v>72377</v>
      </c>
      <c r="B4495" s="3">
        <v>4593</v>
      </c>
      <c r="D4495" t="str">
        <f t="shared" si="70"/>
        <v>INSERT INTO purchase_history(customer_id,order_id) VALUES (72377, 4593);</v>
      </c>
    </row>
    <row r="4496" spans="1:4" x14ac:dyDescent="0.3">
      <c r="A4496">
        <v>69172</v>
      </c>
      <c r="B4496" s="3">
        <v>4594</v>
      </c>
      <c r="D4496" t="str">
        <f t="shared" si="70"/>
        <v>INSERT INTO purchase_history(customer_id,order_id) VALUES (69172, 4594);</v>
      </c>
    </row>
    <row r="4497" spans="1:4" x14ac:dyDescent="0.3">
      <c r="A4497">
        <v>23661</v>
      </c>
      <c r="B4497" s="3">
        <v>4595</v>
      </c>
      <c r="D4497" t="str">
        <f t="shared" si="70"/>
        <v>INSERT INTO purchase_history(customer_id,order_id) VALUES (23661, 4595);</v>
      </c>
    </row>
    <row r="4498" spans="1:4" x14ac:dyDescent="0.3">
      <c r="A4498">
        <v>18533</v>
      </c>
      <c r="B4498" s="3">
        <v>4596</v>
      </c>
      <c r="D4498" t="str">
        <f t="shared" si="70"/>
        <v>INSERT INTO purchase_history(customer_id,order_id) VALUES (18533, 4596);</v>
      </c>
    </row>
    <row r="4499" spans="1:4" x14ac:dyDescent="0.3">
      <c r="A4499">
        <v>53788</v>
      </c>
      <c r="B4499" s="3">
        <v>4597</v>
      </c>
      <c r="D4499" t="str">
        <f t="shared" si="70"/>
        <v>INSERT INTO purchase_history(customer_id,order_id) VALUES (53788, 4597);</v>
      </c>
    </row>
    <row r="4500" spans="1:4" x14ac:dyDescent="0.3">
      <c r="A4500">
        <v>17892</v>
      </c>
      <c r="B4500" s="3">
        <v>4598</v>
      </c>
      <c r="D4500" t="str">
        <f t="shared" si="70"/>
        <v>INSERT INTO purchase_history(customer_id,order_id) VALUES (17892, 4598);</v>
      </c>
    </row>
    <row r="4501" spans="1:4" x14ac:dyDescent="0.3">
      <c r="A4501">
        <v>14687</v>
      </c>
      <c r="B4501" s="3">
        <v>4599</v>
      </c>
      <c r="D4501" t="str">
        <f t="shared" si="70"/>
        <v>INSERT INTO purchase_history(customer_id,order_id) VALUES (14687, 4599);</v>
      </c>
    </row>
    <row r="4502" spans="1:4" x14ac:dyDescent="0.3">
      <c r="A4502">
        <v>58275</v>
      </c>
      <c r="B4502" s="3">
        <v>4600</v>
      </c>
      <c r="D4502" t="str">
        <f t="shared" si="70"/>
        <v>INSERT INTO purchase_history(customer_id,order_id) VALUES (58275, 4600);</v>
      </c>
    </row>
    <row r="4503" spans="1:4" x14ac:dyDescent="0.3">
      <c r="A4503">
        <v>21738</v>
      </c>
      <c r="B4503" s="3">
        <v>4601</v>
      </c>
      <c r="D4503" t="str">
        <f t="shared" si="70"/>
        <v>INSERT INTO purchase_history(customer_id,order_id) VALUES (21738, 4601);</v>
      </c>
    </row>
    <row r="4504" spans="1:4" x14ac:dyDescent="0.3">
      <c r="A4504">
        <v>9559</v>
      </c>
      <c r="B4504" s="3">
        <v>4602</v>
      </c>
      <c r="D4504" t="str">
        <f t="shared" si="70"/>
        <v>INSERT INTO purchase_history(customer_id,order_id) VALUES (9559, 4602);</v>
      </c>
    </row>
    <row r="4505" spans="1:4" x14ac:dyDescent="0.3">
      <c r="A4505">
        <v>71095</v>
      </c>
      <c r="B4505" s="3">
        <v>4603</v>
      </c>
      <c r="D4505" t="str">
        <f t="shared" si="70"/>
        <v>INSERT INTO purchase_history(customer_id,order_id) VALUES (71095, 4603);</v>
      </c>
    </row>
    <row r="4506" spans="1:4" x14ac:dyDescent="0.3">
      <c r="A4506">
        <v>53788</v>
      </c>
      <c r="B4506" s="3">
        <v>4604</v>
      </c>
      <c r="D4506" t="str">
        <f t="shared" si="70"/>
        <v>INSERT INTO purchase_history(customer_id,order_id) VALUES (53788, 4604);</v>
      </c>
    </row>
    <row r="4507" spans="1:4" x14ac:dyDescent="0.3">
      <c r="A4507">
        <v>18533</v>
      </c>
      <c r="B4507" s="3">
        <v>4605</v>
      </c>
      <c r="D4507" t="str">
        <f t="shared" si="70"/>
        <v>INSERT INTO purchase_history(customer_id,order_id) VALUES (18533, 4605);</v>
      </c>
    </row>
    <row r="4508" spans="1:4" x14ac:dyDescent="0.3">
      <c r="A4508">
        <v>21738</v>
      </c>
      <c r="B4508" s="3">
        <v>4606</v>
      </c>
      <c r="D4508" t="str">
        <f t="shared" si="70"/>
        <v>INSERT INTO purchase_history(customer_id,order_id) VALUES (21738, 4606);</v>
      </c>
    </row>
    <row r="4509" spans="1:4" x14ac:dyDescent="0.3">
      <c r="A4509">
        <v>71095</v>
      </c>
      <c r="B4509" s="3">
        <v>4607</v>
      </c>
      <c r="D4509" t="str">
        <f t="shared" si="70"/>
        <v>INSERT INTO purchase_history(customer_id,order_id) VALUES (71095, 4607);</v>
      </c>
    </row>
    <row r="4510" spans="1:4" x14ac:dyDescent="0.3">
      <c r="A4510">
        <v>33276</v>
      </c>
      <c r="B4510" s="3">
        <v>4608</v>
      </c>
      <c r="D4510" t="str">
        <f t="shared" si="70"/>
        <v>INSERT INTO purchase_history(customer_id,order_id) VALUES (33276, 4608);</v>
      </c>
    </row>
    <row r="4511" spans="1:4" x14ac:dyDescent="0.3">
      <c r="A4511">
        <v>64044</v>
      </c>
      <c r="B4511" s="3">
        <v>4609</v>
      </c>
      <c r="D4511" t="str">
        <f t="shared" si="70"/>
        <v>INSERT INTO purchase_history(customer_id,order_id) VALUES (64044, 4609);</v>
      </c>
    </row>
    <row r="4512" spans="1:4" x14ac:dyDescent="0.3">
      <c r="A4512">
        <v>40968</v>
      </c>
      <c r="B4512" s="3">
        <v>4610</v>
      </c>
      <c r="D4512" t="str">
        <f t="shared" si="70"/>
        <v>INSERT INTO purchase_history(customer_id,order_id) VALUES (40968, 4610);</v>
      </c>
    </row>
    <row r="4513" spans="1:4" x14ac:dyDescent="0.3">
      <c r="A4513">
        <v>38404</v>
      </c>
      <c r="B4513" s="3">
        <v>4611</v>
      </c>
      <c r="D4513" t="str">
        <f t="shared" si="70"/>
        <v>INSERT INTO purchase_history(customer_id,order_id) VALUES (38404, 4611);</v>
      </c>
    </row>
    <row r="4514" spans="1:4" x14ac:dyDescent="0.3">
      <c r="A4514">
        <v>13405</v>
      </c>
      <c r="B4514" s="3">
        <v>4612</v>
      </c>
      <c r="D4514" t="str">
        <f t="shared" si="70"/>
        <v>INSERT INTO purchase_history(customer_id,order_id) VALUES (13405, 4612);</v>
      </c>
    </row>
    <row r="4515" spans="1:4" x14ac:dyDescent="0.3">
      <c r="A4515">
        <v>6354</v>
      </c>
      <c r="B4515" s="3">
        <v>4613</v>
      </c>
      <c r="D4515" t="str">
        <f t="shared" si="70"/>
        <v>INSERT INTO purchase_history(customer_id,order_id) VALUES (6354, 4613);</v>
      </c>
    </row>
    <row r="4516" spans="1:4" x14ac:dyDescent="0.3">
      <c r="A4516">
        <v>31353</v>
      </c>
      <c r="B4516" s="3">
        <v>4614</v>
      </c>
      <c r="D4516" t="str">
        <f t="shared" si="70"/>
        <v>INSERT INTO purchase_history(customer_id,order_id) VALUES (31353, 4614);</v>
      </c>
    </row>
    <row r="4517" spans="1:4" x14ac:dyDescent="0.3">
      <c r="A4517">
        <v>35840</v>
      </c>
      <c r="B4517" s="3">
        <v>4615</v>
      </c>
      <c r="D4517" t="str">
        <f t="shared" si="70"/>
        <v>INSERT INTO purchase_history(customer_id,order_id) VALUES (35840, 4615);</v>
      </c>
    </row>
    <row r="4518" spans="1:4" x14ac:dyDescent="0.3">
      <c r="A4518">
        <v>48660</v>
      </c>
      <c r="B4518" s="3">
        <v>4616</v>
      </c>
      <c r="D4518" t="str">
        <f t="shared" si="70"/>
        <v>INSERT INTO purchase_history(customer_id,order_id) VALUES (48660, 4616);</v>
      </c>
    </row>
    <row r="4519" spans="1:4" x14ac:dyDescent="0.3">
      <c r="A4519">
        <v>17251</v>
      </c>
      <c r="B4519" s="3">
        <v>4617</v>
      </c>
      <c r="D4519" t="str">
        <f t="shared" si="70"/>
        <v>INSERT INTO purchase_history(customer_id,order_id) VALUES (17251, 4617);</v>
      </c>
    </row>
    <row r="4520" spans="1:4" x14ac:dyDescent="0.3">
      <c r="A4520">
        <v>6354</v>
      </c>
      <c r="B4520" s="3">
        <v>4618</v>
      </c>
      <c r="D4520" t="str">
        <f t="shared" si="70"/>
        <v>INSERT INTO purchase_history(customer_id,order_id) VALUES (6354, 4618);</v>
      </c>
    </row>
    <row r="4521" spans="1:4" x14ac:dyDescent="0.3">
      <c r="A4521">
        <v>47378</v>
      </c>
      <c r="B4521" s="3">
        <v>4619</v>
      </c>
      <c r="D4521" t="str">
        <f t="shared" si="70"/>
        <v>INSERT INTO purchase_history(customer_id,order_id) VALUES (47378, 4619);</v>
      </c>
    </row>
    <row r="4522" spans="1:4" x14ac:dyDescent="0.3">
      <c r="A4522">
        <v>22379</v>
      </c>
      <c r="B4522" s="3">
        <v>4620</v>
      </c>
      <c r="D4522" t="str">
        <f t="shared" si="70"/>
        <v>INSERT INTO purchase_history(customer_id,order_id) VALUES (22379, 4620);</v>
      </c>
    </row>
    <row r="4523" spans="1:4" x14ac:dyDescent="0.3">
      <c r="A4523">
        <v>44814</v>
      </c>
      <c r="B4523" s="3">
        <v>4621</v>
      </c>
      <c r="D4523" t="str">
        <f t="shared" si="70"/>
        <v>INSERT INTO purchase_history(customer_id,order_id) VALUES (44814, 4621);</v>
      </c>
    </row>
    <row r="4524" spans="1:4" x14ac:dyDescent="0.3">
      <c r="A4524">
        <v>20456</v>
      </c>
      <c r="B4524" s="3">
        <v>4622</v>
      </c>
      <c r="D4524" t="str">
        <f t="shared" si="70"/>
        <v>INSERT INTO purchase_history(customer_id,order_id) VALUES (20456, 4622);</v>
      </c>
    </row>
    <row r="4525" spans="1:4" x14ac:dyDescent="0.3">
      <c r="A4525">
        <v>46096</v>
      </c>
      <c r="B4525" s="3">
        <v>4623</v>
      </c>
      <c r="D4525" t="str">
        <f t="shared" si="70"/>
        <v>INSERT INTO purchase_history(customer_id,order_id) VALUES (46096, 4623);</v>
      </c>
    </row>
    <row r="4526" spans="1:4" x14ac:dyDescent="0.3">
      <c r="A4526">
        <v>44814</v>
      </c>
      <c r="B4526" s="3">
        <v>4624</v>
      </c>
      <c r="D4526" t="str">
        <f t="shared" si="70"/>
        <v>INSERT INTO purchase_history(customer_id,order_id) VALUES (44814, 4624);</v>
      </c>
    </row>
    <row r="4527" spans="1:4" x14ac:dyDescent="0.3">
      <c r="A4527">
        <v>62121</v>
      </c>
      <c r="B4527" s="3">
        <v>4625</v>
      </c>
      <c r="D4527" t="str">
        <f t="shared" si="70"/>
        <v>INSERT INTO purchase_history(customer_id,order_id) VALUES (62121, 4625);</v>
      </c>
    </row>
    <row r="4528" spans="1:4" x14ac:dyDescent="0.3">
      <c r="A4528">
        <v>21097</v>
      </c>
      <c r="B4528" s="3">
        <v>4626</v>
      </c>
      <c r="D4528" t="str">
        <f t="shared" si="70"/>
        <v>INSERT INTO purchase_history(customer_id,order_id) VALUES (21097, 4626);</v>
      </c>
    </row>
    <row r="4529" spans="1:4" x14ac:dyDescent="0.3">
      <c r="A4529">
        <v>12764</v>
      </c>
      <c r="B4529" s="3">
        <v>4627</v>
      </c>
      <c r="D4529" t="str">
        <f t="shared" si="70"/>
        <v>INSERT INTO purchase_history(customer_id,order_id) VALUES (12764, 4627);</v>
      </c>
    </row>
    <row r="4530" spans="1:4" x14ac:dyDescent="0.3">
      <c r="A4530">
        <v>55711</v>
      </c>
      <c r="B4530" s="3">
        <v>4628</v>
      </c>
      <c r="D4530" t="str">
        <f t="shared" si="70"/>
        <v>INSERT INTO purchase_history(customer_id,order_id) VALUES (55711, 4628);</v>
      </c>
    </row>
    <row r="4531" spans="1:4" x14ac:dyDescent="0.3">
      <c r="A4531">
        <v>48660</v>
      </c>
      <c r="B4531" s="3">
        <v>4629</v>
      </c>
      <c r="D4531" t="str">
        <f t="shared" si="70"/>
        <v>INSERT INTO purchase_history(customer_id,order_id) VALUES (48660, 4629);</v>
      </c>
    </row>
    <row r="4532" spans="1:4" x14ac:dyDescent="0.3">
      <c r="A4532">
        <v>30712</v>
      </c>
      <c r="B4532" s="3">
        <v>4630</v>
      </c>
      <c r="D4532" t="str">
        <f t="shared" si="70"/>
        <v>INSERT INTO purchase_history(customer_id,order_id) VALUES (30712, 4630);</v>
      </c>
    </row>
    <row r="4533" spans="1:4" x14ac:dyDescent="0.3">
      <c r="A4533">
        <v>62121</v>
      </c>
      <c r="B4533" s="3">
        <v>4631</v>
      </c>
      <c r="D4533" t="str">
        <f t="shared" si="70"/>
        <v>INSERT INTO purchase_history(customer_id,order_id) VALUES (62121, 4631);</v>
      </c>
    </row>
    <row r="4534" spans="1:4" x14ac:dyDescent="0.3">
      <c r="A4534">
        <v>17892</v>
      </c>
      <c r="B4534" s="3">
        <v>4632</v>
      </c>
      <c r="D4534" t="str">
        <f t="shared" si="70"/>
        <v>INSERT INTO purchase_history(customer_id,order_id) VALUES (17892, 4632);</v>
      </c>
    </row>
    <row r="4535" spans="1:4" x14ac:dyDescent="0.3">
      <c r="A4535">
        <v>39045</v>
      </c>
      <c r="B4535" s="3">
        <v>4633</v>
      </c>
      <c r="D4535" t="str">
        <f t="shared" si="70"/>
        <v>INSERT INTO purchase_history(customer_id,order_id) VALUES (39045, 4633);</v>
      </c>
    </row>
    <row r="4536" spans="1:4" x14ac:dyDescent="0.3">
      <c r="A4536">
        <v>33917</v>
      </c>
      <c r="B4536" s="3">
        <v>4634</v>
      </c>
      <c r="D4536" t="str">
        <f t="shared" si="70"/>
        <v>INSERT INTO purchase_history(customer_id,order_id) VALUES (33917, 4634);</v>
      </c>
    </row>
    <row r="4537" spans="1:4" x14ac:dyDescent="0.3">
      <c r="A4537">
        <v>43532</v>
      </c>
      <c r="B4537" s="3">
        <v>4635</v>
      </c>
      <c r="D4537" t="str">
        <f t="shared" si="70"/>
        <v>INSERT INTO purchase_history(customer_id,order_id) VALUES (43532, 4635);</v>
      </c>
    </row>
    <row r="4538" spans="1:4" x14ac:dyDescent="0.3">
      <c r="A4538">
        <v>20456</v>
      </c>
      <c r="B4538" s="3">
        <v>4636</v>
      </c>
      <c r="D4538" t="str">
        <f t="shared" si="70"/>
        <v>INSERT INTO purchase_history(customer_id,order_id) VALUES (20456, 4636);</v>
      </c>
    </row>
    <row r="4539" spans="1:4" x14ac:dyDescent="0.3">
      <c r="A4539">
        <v>69813</v>
      </c>
      <c r="B4539" s="3">
        <v>4637</v>
      </c>
      <c r="D4539" t="str">
        <f t="shared" si="70"/>
        <v>INSERT INTO purchase_history(customer_id,order_id) VALUES (69813, 4637);</v>
      </c>
    </row>
    <row r="4540" spans="1:4" x14ac:dyDescent="0.3">
      <c r="A4540">
        <v>51865</v>
      </c>
      <c r="B4540" s="3">
        <v>4638</v>
      </c>
      <c r="D4540" t="str">
        <f t="shared" si="70"/>
        <v>INSERT INTO purchase_history(customer_id,order_id) VALUES (51865, 4638);</v>
      </c>
    </row>
    <row r="4541" spans="1:4" x14ac:dyDescent="0.3">
      <c r="A4541">
        <v>69172</v>
      </c>
      <c r="B4541" s="3">
        <v>4639</v>
      </c>
      <c r="D4541" t="str">
        <f t="shared" si="70"/>
        <v>INSERT INTO purchase_history(customer_id,order_id) VALUES (69172, 4639);</v>
      </c>
    </row>
    <row r="4542" spans="1:4" x14ac:dyDescent="0.3">
      <c r="A4542">
        <v>26866</v>
      </c>
      <c r="B4542" s="3">
        <v>4640</v>
      </c>
      <c r="D4542" t="str">
        <f t="shared" si="70"/>
        <v>INSERT INTO purchase_history(customer_id,order_id) VALUES (26866, 4640);</v>
      </c>
    </row>
    <row r="4543" spans="1:4" x14ac:dyDescent="0.3">
      <c r="A4543">
        <v>62762</v>
      </c>
      <c r="B4543" s="3">
        <v>4641</v>
      </c>
      <c r="D4543" t="str">
        <f t="shared" si="70"/>
        <v>INSERT INTO purchase_history(customer_id,order_id) VALUES (62762, 4641);</v>
      </c>
    </row>
    <row r="4544" spans="1:4" x14ac:dyDescent="0.3">
      <c r="A4544">
        <v>64044</v>
      </c>
      <c r="B4544" s="3">
        <v>4642</v>
      </c>
      <c r="D4544" t="str">
        <f t="shared" si="70"/>
        <v>INSERT INTO purchase_history(customer_id,order_id) VALUES (64044, 4642);</v>
      </c>
    </row>
    <row r="4545" spans="1:4" x14ac:dyDescent="0.3">
      <c r="A4545">
        <v>46096</v>
      </c>
      <c r="B4545" s="3">
        <v>4643</v>
      </c>
      <c r="D4545" t="str">
        <f t="shared" si="70"/>
        <v>INSERT INTO purchase_history(customer_id,order_id) VALUES (46096, 4643);</v>
      </c>
    </row>
    <row r="4546" spans="1:4" x14ac:dyDescent="0.3">
      <c r="A4546">
        <v>29430</v>
      </c>
      <c r="B4546" s="3">
        <v>4644</v>
      </c>
      <c r="D4546" t="str">
        <f t="shared" si="70"/>
        <v>INSERT INTO purchase_history(customer_id,order_id) VALUES (29430, 4644);</v>
      </c>
    </row>
    <row r="4547" spans="1:4" x14ac:dyDescent="0.3">
      <c r="A4547">
        <v>14687</v>
      </c>
      <c r="B4547" s="3">
        <v>4645</v>
      </c>
      <c r="D4547" t="str">
        <f t="shared" ref="D4547:D4610" si="71">_xlfn.CONCAT("INSERT INTO purchase_history(customer_id,order_id) VALUES (",A4547, ", ",B4547, ");")</f>
        <v>INSERT INTO purchase_history(customer_id,order_id) VALUES (14687, 4645);</v>
      </c>
    </row>
    <row r="4548" spans="1:4" x14ac:dyDescent="0.3">
      <c r="A4548">
        <v>60198</v>
      </c>
      <c r="B4548" s="3">
        <v>4646</v>
      </c>
      <c r="D4548" t="str">
        <f t="shared" si="71"/>
        <v>INSERT INTO purchase_history(customer_id,order_id) VALUES (60198, 4646);</v>
      </c>
    </row>
    <row r="4549" spans="1:4" x14ac:dyDescent="0.3">
      <c r="A4549">
        <v>42891</v>
      </c>
      <c r="B4549" s="3">
        <v>4647</v>
      </c>
      <c r="D4549" t="str">
        <f t="shared" si="71"/>
        <v>INSERT INTO purchase_history(customer_id,order_id) VALUES (42891, 4647);</v>
      </c>
    </row>
    <row r="4550" spans="1:4" x14ac:dyDescent="0.3">
      <c r="A4550">
        <v>72377</v>
      </c>
      <c r="B4550" s="3">
        <v>4648</v>
      </c>
      <c r="D4550" t="str">
        <f t="shared" si="71"/>
        <v>INSERT INTO purchase_history(customer_id,order_id) VALUES (72377, 4648);</v>
      </c>
    </row>
    <row r="4551" spans="1:4" x14ac:dyDescent="0.3">
      <c r="A4551">
        <v>61480</v>
      </c>
      <c r="B4551" s="3">
        <v>4649</v>
      </c>
      <c r="D4551" t="str">
        <f t="shared" si="71"/>
        <v>INSERT INTO purchase_history(customer_id,order_id) VALUES (61480, 4649);</v>
      </c>
    </row>
    <row r="4552" spans="1:4" x14ac:dyDescent="0.3">
      <c r="A4552">
        <v>5072</v>
      </c>
      <c r="B4552" s="3">
        <v>4650</v>
      </c>
      <c r="D4552" t="str">
        <f t="shared" si="71"/>
        <v>INSERT INTO purchase_history(customer_id,order_id) VALUES (5072, 4650);</v>
      </c>
    </row>
    <row r="4553" spans="1:4" x14ac:dyDescent="0.3">
      <c r="A4553">
        <v>26866</v>
      </c>
      <c r="B4553" s="3">
        <v>4651</v>
      </c>
      <c r="D4553" t="str">
        <f t="shared" si="71"/>
        <v>INSERT INTO purchase_history(customer_id,order_id) VALUES (26866, 4651);</v>
      </c>
    </row>
    <row r="4554" spans="1:4" x14ac:dyDescent="0.3">
      <c r="A4554">
        <v>51865</v>
      </c>
      <c r="B4554" s="3">
        <v>4652</v>
      </c>
      <c r="D4554" t="str">
        <f t="shared" si="71"/>
        <v>INSERT INTO purchase_history(customer_id,order_id) VALUES (51865, 4652);</v>
      </c>
    </row>
    <row r="4555" spans="1:4" x14ac:dyDescent="0.3">
      <c r="A4555">
        <v>62121</v>
      </c>
      <c r="B4555" s="3">
        <v>4653</v>
      </c>
      <c r="D4555" t="str">
        <f t="shared" si="71"/>
        <v>INSERT INTO purchase_history(customer_id,order_id) VALUES (62121, 4653);</v>
      </c>
    </row>
    <row r="4556" spans="1:4" x14ac:dyDescent="0.3">
      <c r="A4556">
        <v>40327</v>
      </c>
      <c r="B4556" s="3">
        <v>4654</v>
      </c>
      <c r="D4556" t="str">
        <f t="shared" si="71"/>
        <v>INSERT INTO purchase_history(customer_id,order_id) VALUES (40327, 4654);</v>
      </c>
    </row>
    <row r="4557" spans="1:4" x14ac:dyDescent="0.3">
      <c r="A4557">
        <v>67249</v>
      </c>
      <c r="B4557" s="3">
        <v>4655</v>
      </c>
      <c r="D4557" t="str">
        <f t="shared" si="71"/>
        <v>INSERT INTO purchase_history(customer_id,order_id) VALUES (67249, 4655);</v>
      </c>
    </row>
    <row r="4558" spans="1:4" x14ac:dyDescent="0.3">
      <c r="A4558">
        <v>22379</v>
      </c>
      <c r="B4558" s="3">
        <v>4656</v>
      </c>
      <c r="D4558" t="str">
        <f t="shared" si="71"/>
        <v>INSERT INTO purchase_history(customer_id,order_id) VALUES (22379, 4656);</v>
      </c>
    </row>
    <row r="4559" spans="1:4" x14ac:dyDescent="0.3">
      <c r="A4559">
        <v>8918</v>
      </c>
      <c r="B4559" s="3">
        <v>4657</v>
      </c>
      <c r="D4559" t="str">
        <f t="shared" si="71"/>
        <v>INSERT INTO purchase_history(customer_id,order_id) VALUES (8918, 4657);</v>
      </c>
    </row>
    <row r="4560" spans="1:4" x14ac:dyDescent="0.3">
      <c r="A4560">
        <v>64044</v>
      </c>
      <c r="B4560" s="3">
        <v>4658</v>
      </c>
      <c r="D4560" t="str">
        <f t="shared" si="71"/>
        <v>INSERT INTO purchase_history(customer_id,order_id) VALUES (64044, 4658);</v>
      </c>
    </row>
    <row r="4561" spans="1:4" x14ac:dyDescent="0.3">
      <c r="A4561">
        <v>31353</v>
      </c>
      <c r="B4561" s="3">
        <v>4659</v>
      </c>
      <c r="D4561" t="str">
        <f t="shared" si="71"/>
        <v>INSERT INTO purchase_history(customer_id,order_id) VALUES (31353, 4659);</v>
      </c>
    </row>
    <row r="4562" spans="1:4" x14ac:dyDescent="0.3">
      <c r="A4562">
        <v>40327</v>
      </c>
      <c r="B4562" s="3">
        <v>4660</v>
      </c>
      <c r="D4562" t="str">
        <f t="shared" si="71"/>
        <v>INSERT INTO purchase_history(customer_id,order_id) VALUES (40327, 4660);</v>
      </c>
    </row>
    <row r="4563" spans="1:4" x14ac:dyDescent="0.3">
      <c r="A4563">
        <v>21097</v>
      </c>
      <c r="B4563" s="3">
        <v>4661</v>
      </c>
      <c r="D4563" t="str">
        <f t="shared" si="71"/>
        <v>INSERT INTO purchase_history(customer_id,order_id) VALUES (21097, 4661);</v>
      </c>
    </row>
    <row r="4564" spans="1:4" x14ac:dyDescent="0.3">
      <c r="A4564">
        <v>51224</v>
      </c>
      <c r="B4564" s="3">
        <v>4662</v>
      </c>
      <c r="D4564" t="str">
        <f t="shared" si="71"/>
        <v>INSERT INTO purchase_history(customer_id,order_id) VALUES (51224, 4662);</v>
      </c>
    </row>
    <row r="4565" spans="1:4" x14ac:dyDescent="0.3">
      <c r="A4565">
        <v>19174</v>
      </c>
      <c r="B4565" s="3">
        <v>4663</v>
      </c>
      <c r="D4565" t="str">
        <f t="shared" si="71"/>
        <v>INSERT INTO purchase_history(customer_id,order_id) VALUES (19174, 4663);</v>
      </c>
    </row>
    <row r="4566" spans="1:4" x14ac:dyDescent="0.3">
      <c r="A4566">
        <v>20456</v>
      </c>
      <c r="B4566" s="3">
        <v>4664</v>
      </c>
      <c r="D4566" t="str">
        <f t="shared" si="71"/>
        <v>INSERT INTO purchase_history(customer_id,order_id) VALUES (20456, 4664);</v>
      </c>
    </row>
    <row r="4567" spans="1:4" x14ac:dyDescent="0.3">
      <c r="A4567">
        <v>46737</v>
      </c>
      <c r="B4567" s="3">
        <v>4665</v>
      </c>
      <c r="D4567" t="str">
        <f t="shared" si="71"/>
        <v>INSERT INTO purchase_history(customer_id,order_id) VALUES (46737, 4665);</v>
      </c>
    </row>
    <row r="4568" spans="1:4" x14ac:dyDescent="0.3">
      <c r="A4568">
        <v>43532</v>
      </c>
      <c r="B4568" s="3">
        <v>4666</v>
      </c>
      <c r="D4568" t="str">
        <f t="shared" si="71"/>
        <v>INSERT INTO purchase_history(customer_id,order_id) VALUES (43532, 4666);</v>
      </c>
    </row>
    <row r="4569" spans="1:4" x14ac:dyDescent="0.3">
      <c r="A4569">
        <v>28148</v>
      </c>
      <c r="B4569" s="3">
        <v>4667</v>
      </c>
      <c r="D4569" t="str">
        <f t="shared" si="71"/>
        <v>INSERT INTO purchase_history(customer_id,order_id) VALUES (28148, 4667);</v>
      </c>
    </row>
    <row r="4570" spans="1:4" x14ac:dyDescent="0.3">
      <c r="A4570">
        <v>17892</v>
      </c>
      <c r="B4570" s="3">
        <v>4668</v>
      </c>
      <c r="D4570" t="str">
        <f t="shared" si="71"/>
        <v>INSERT INTO purchase_history(customer_id,order_id) VALUES (17892, 4668);</v>
      </c>
    </row>
    <row r="4571" spans="1:4" x14ac:dyDescent="0.3">
      <c r="A4571">
        <v>21738</v>
      </c>
      <c r="B4571" s="3">
        <v>4669</v>
      </c>
      <c r="D4571" t="str">
        <f t="shared" si="71"/>
        <v>INSERT INTO purchase_history(customer_id,order_id) VALUES (21738, 4669);</v>
      </c>
    </row>
    <row r="4572" spans="1:4" x14ac:dyDescent="0.3">
      <c r="A4572">
        <v>5072</v>
      </c>
      <c r="B4572" s="3">
        <v>4670</v>
      </c>
      <c r="D4572" t="str">
        <f t="shared" si="71"/>
        <v>INSERT INTO purchase_history(customer_id,order_id) VALUES (5072, 4670);</v>
      </c>
    </row>
    <row r="4573" spans="1:4" x14ac:dyDescent="0.3">
      <c r="A4573">
        <v>35199</v>
      </c>
      <c r="B4573" s="3">
        <v>4671</v>
      </c>
      <c r="D4573" t="str">
        <f t="shared" si="71"/>
        <v>INSERT INTO purchase_history(customer_id,order_id) VALUES (35199, 4671);</v>
      </c>
    </row>
    <row r="4574" spans="1:4" x14ac:dyDescent="0.3">
      <c r="A4574">
        <v>19174</v>
      </c>
      <c r="B4574" s="3">
        <v>4672</v>
      </c>
      <c r="D4574" t="str">
        <f t="shared" si="71"/>
        <v>INSERT INTO purchase_history(customer_id,order_id) VALUES (19174, 4672);</v>
      </c>
    </row>
    <row r="4575" spans="1:4" x14ac:dyDescent="0.3">
      <c r="A4575">
        <v>42891</v>
      </c>
      <c r="B4575" s="3">
        <v>4673</v>
      </c>
      <c r="D4575" t="str">
        <f t="shared" si="71"/>
        <v>INSERT INTO purchase_history(customer_id,order_id) VALUES (42891, 4673);</v>
      </c>
    </row>
    <row r="4576" spans="1:4" x14ac:dyDescent="0.3">
      <c r="A4576">
        <v>50583</v>
      </c>
      <c r="B4576" s="3">
        <v>4674</v>
      </c>
      <c r="D4576" t="str">
        <f t="shared" si="71"/>
        <v>INSERT INTO purchase_history(customer_id,order_id) VALUES (50583, 4674);</v>
      </c>
    </row>
    <row r="4577" spans="1:4" x14ac:dyDescent="0.3">
      <c r="A4577">
        <v>65326</v>
      </c>
      <c r="B4577" s="3">
        <v>4675</v>
      </c>
      <c r="D4577" t="str">
        <f t="shared" si="71"/>
        <v>INSERT INTO purchase_history(customer_id,order_id) VALUES (65326, 4675);</v>
      </c>
    </row>
    <row r="4578" spans="1:4" x14ac:dyDescent="0.3">
      <c r="A4578">
        <v>32635</v>
      </c>
      <c r="B4578" s="3">
        <v>4676</v>
      </c>
      <c r="D4578" t="str">
        <f t="shared" si="71"/>
        <v>INSERT INTO purchase_history(customer_id,order_id) VALUES (32635, 4676);</v>
      </c>
    </row>
    <row r="4579" spans="1:4" x14ac:dyDescent="0.3">
      <c r="A4579">
        <v>12764</v>
      </c>
      <c r="B4579" s="3">
        <v>4677</v>
      </c>
      <c r="D4579" t="str">
        <f t="shared" si="71"/>
        <v>INSERT INTO purchase_history(customer_id,order_id) VALUES (12764, 4677);</v>
      </c>
    </row>
    <row r="4580" spans="1:4" x14ac:dyDescent="0.3">
      <c r="A4580">
        <v>65326</v>
      </c>
      <c r="B4580" s="3">
        <v>4678</v>
      </c>
      <c r="D4580" t="str">
        <f t="shared" si="71"/>
        <v>INSERT INTO purchase_history(customer_id,order_id) VALUES (65326, 4678);</v>
      </c>
    </row>
    <row r="4581" spans="1:4" x14ac:dyDescent="0.3">
      <c r="A4581">
        <v>42891</v>
      </c>
      <c r="B4581" s="3">
        <v>4679</v>
      </c>
      <c r="D4581" t="str">
        <f t="shared" si="71"/>
        <v>INSERT INTO purchase_history(customer_id,order_id) VALUES (42891, 4679);</v>
      </c>
    </row>
    <row r="4582" spans="1:4" x14ac:dyDescent="0.3">
      <c r="A4582">
        <v>26866</v>
      </c>
      <c r="B4582" s="3">
        <v>4680</v>
      </c>
      <c r="D4582" t="str">
        <f t="shared" si="71"/>
        <v>INSERT INTO purchase_history(customer_id,order_id) VALUES (26866, 4680);</v>
      </c>
    </row>
    <row r="4583" spans="1:4" x14ac:dyDescent="0.3">
      <c r="A4583">
        <v>17892</v>
      </c>
      <c r="B4583" s="3">
        <v>4681</v>
      </c>
      <c r="D4583" t="str">
        <f t="shared" si="71"/>
        <v>INSERT INTO purchase_history(customer_id,order_id) VALUES (17892, 4681);</v>
      </c>
    </row>
    <row r="4584" spans="1:4" x14ac:dyDescent="0.3">
      <c r="A4584">
        <v>15969</v>
      </c>
      <c r="B4584" s="3">
        <v>4682</v>
      </c>
      <c r="D4584" t="str">
        <f t="shared" si="71"/>
        <v>INSERT INTO purchase_history(customer_id,order_id) VALUES (15969, 4682);</v>
      </c>
    </row>
    <row r="4585" spans="1:4" x14ac:dyDescent="0.3">
      <c r="A4585">
        <v>19815</v>
      </c>
      <c r="B4585" s="3">
        <v>4683</v>
      </c>
      <c r="D4585" t="str">
        <f t="shared" si="71"/>
        <v>INSERT INTO purchase_history(customer_id,order_id) VALUES (19815, 4683);</v>
      </c>
    </row>
    <row r="4586" spans="1:4" x14ac:dyDescent="0.3">
      <c r="A4586">
        <v>47378</v>
      </c>
      <c r="B4586" s="3">
        <v>4684</v>
      </c>
      <c r="D4586" t="str">
        <f t="shared" si="71"/>
        <v>INSERT INTO purchase_history(customer_id,order_id) VALUES (47378, 4684);</v>
      </c>
    </row>
    <row r="4587" spans="1:4" x14ac:dyDescent="0.3">
      <c r="A4587">
        <v>31353</v>
      </c>
      <c r="B4587" s="3">
        <v>4685</v>
      </c>
      <c r="D4587" t="str">
        <f t="shared" si="71"/>
        <v>INSERT INTO purchase_history(customer_id,order_id) VALUES (31353, 4685);</v>
      </c>
    </row>
    <row r="4588" spans="1:4" x14ac:dyDescent="0.3">
      <c r="A4588">
        <v>46737</v>
      </c>
      <c r="B4588" s="3">
        <v>4686</v>
      </c>
      <c r="D4588" t="str">
        <f t="shared" si="71"/>
        <v>INSERT INTO purchase_history(customer_id,order_id) VALUES (46737, 4686);</v>
      </c>
    </row>
    <row r="4589" spans="1:4" x14ac:dyDescent="0.3">
      <c r="A4589">
        <v>58275</v>
      </c>
      <c r="B4589" s="3">
        <v>4687</v>
      </c>
      <c r="D4589" t="str">
        <f t="shared" si="71"/>
        <v>INSERT INTO purchase_history(customer_id,order_id) VALUES (58275, 4687);</v>
      </c>
    </row>
    <row r="4590" spans="1:4" x14ac:dyDescent="0.3">
      <c r="A4590">
        <v>33917</v>
      </c>
      <c r="B4590" s="3">
        <v>4688</v>
      </c>
      <c r="D4590" t="str">
        <f t="shared" si="71"/>
        <v>INSERT INTO purchase_history(customer_id,order_id) VALUES (33917, 4688);</v>
      </c>
    </row>
    <row r="4591" spans="1:4" x14ac:dyDescent="0.3">
      <c r="A4591">
        <v>49301</v>
      </c>
      <c r="B4591" s="3">
        <v>4689</v>
      </c>
      <c r="D4591" t="str">
        <f t="shared" si="71"/>
        <v>INSERT INTO purchase_history(customer_id,order_id) VALUES (49301, 4689);</v>
      </c>
    </row>
    <row r="4592" spans="1:4" x14ac:dyDescent="0.3">
      <c r="A4592">
        <v>40968</v>
      </c>
      <c r="B4592" s="3">
        <v>4690</v>
      </c>
      <c r="D4592" t="str">
        <f t="shared" si="71"/>
        <v>INSERT INTO purchase_history(customer_id,order_id) VALUES (40968, 4690);</v>
      </c>
    </row>
    <row r="4593" spans="1:4" x14ac:dyDescent="0.3">
      <c r="A4593">
        <v>13405</v>
      </c>
      <c r="B4593" s="3">
        <v>4691</v>
      </c>
      <c r="D4593" t="str">
        <f t="shared" si="71"/>
        <v>INSERT INTO purchase_history(customer_id,order_id) VALUES (13405, 4691);</v>
      </c>
    </row>
    <row r="4594" spans="1:4" x14ac:dyDescent="0.3">
      <c r="A4594">
        <v>37122</v>
      </c>
      <c r="B4594" s="3">
        <v>4692</v>
      </c>
      <c r="D4594" t="str">
        <f t="shared" si="71"/>
        <v>INSERT INTO purchase_history(customer_id,order_id) VALUES (37122, 4692);</v>
      </c>
    </row>
    <row r="4595" spans="1:4" x14ac:dyDescent="0.3">
      <c r="A4595">
        <v>51865</v>
      </c>
      <c r="B4595" s="3">
        <v>4693</v>
      </c>
      <c r="D4595" t="str">
        <f t="shared" si="71"/>
        <v>INSERT INTO purchase_history(customer_id,order_id) VALUES (51865, 4693);</v>
      </c>
    </row>
    <row r="4596" spans="1:4" x14ac:dyDescent="0.3">
      <c r="A4596">
        <v>58916</v>
      </c>
      <c r="B4596" s="3">
        <v>4694</v>
      </c>
      <c r="D4596" t="str">
        <f t="shared" si="71"/>
        <v>INSERT INTO purchase_history(customer_id,order_id) VALUES (58916, 4694);</v>
      </c>
    </row>
    <row r="4597" spans="1:4" x14ac:dyDescent="0.3">
      <c r="A4597">
        <v>37122</v>
      </c>
      <c r="B4597" s="3">
        <v>4695</v>
      </c>
      <c r="D4597" t="str">
        <f t="shared" si="71"/>
        <v>INSERT INTO purchase_history(customer_id,order_id) VALUES (37122, 4695);</v>
      </c>
    </row>
    <row r="4598" spans="1:4" x14ac:dyDescent="0.3">
      <c r="A4598">
        <v>55070</v>
      </c>
      <c r="B4598" s="3">
        <v>4696</v>
      </c>
      <c r="D4598" t="str">
        <f t="shared" si="71"/>
        <v>INSERT INTO purchase_history(customer_id,order_id) VALUES (55070, 4696);</v>
      </c>
    </row>
    <row r="4599" spans="1:4" x14ac:dyDescent="0.3">
      <c r="A4599">
        <v>25584</v>
      </c>
      <c r="B4599" s="3">
        <v>4697</v>
      </c>
      <c r="D4599" t="str">
        <f t="shared" si="71"/>
        <v>INSERT INTO purchase_history(customer_id,order_id) VALUES (25584, 4697);</v>
      </c>
    </row>
    <row r="4600" spans="1:4" x14ac:dyDescent="0.3">
      <c r="A4600">
        <v>23661</v>
      </c>
      <c r="B4600" s="3">
        <v>4698</v>
      </c>
      <c r="D4600" t="str">
        <f t="shared" si="71"/>
        <v>INSERT INTO purchase_history(customer_id,order_id) VALUES (23661, 4698);</v>
      </c>
    </row>
    <row r="4601" spans="1:4" x14ac:dyDescent="0.3">
      <c r="A4601">
        <v>31353</v>
      </c>
      <c r="B4601" s="3">
        <v>4699</v>
      </c>
      <c r="D4601" t="str">
        <f t="shared" si="71"/>
        <v>INSERT INTO purchase_history(customer_id,order_id) VALUES (31353, 4699);</v>
      </c>
    </row>
    <row r="4602" spans="1:4" x14ac:dyDescent="0.3">
      <c r="A4602">
        <v>55711</v>
      </c>
      <c r="B4602" s="3">
        <v>4700</v>
      </c>
      <c r="D4602" t="str">
        <f t="shared" si="71"/>
        <v>INSERT INTO purchase_history(customer_id,order_id) VALUES (55711, 4700);</v>
      </c>
    </row>
    <row r="4603" spans="1:4" x14ac:dyDescent="0.3">
      <c r="A4603">
        <v>67249</v>
      </c>
      <c r="B4603" s="3">
        <v>4701</v>
      </c>
      <c r="D4603" t="str">
        <f t="shared" si="71"/>
        <v>INSERT INTO purchase_history(customer_id,order_id) VALUES (67249, 4701);</v>
      </c>
    </row>
    <row r="4604" spans="1:4" x14ac:dyDescent="0.3">
      <c r="A4604">
        <v>49942</v>
      </c>
      <c r="B4604" s="3">
        <v>4702</v>
      </c>
      <c r="D4604" t="str">
        <f t="shared" si="71"/>
        <v>INSERT INTO purchase_history(customer_id,order_id) VALUES (49942, 4702);</v>
      </c>
    </row>
    <row r="4605" spans="1:4" x14ac:dyDescent="0.3">
      <c r="A4605">
        <v>52506</v>
      </c>
      <c r="B4605" s="3">
        <v>4703</v>
      </c>
      <c r="D4605" t="str">
        <f t="shared" si="71"/>
        <v>INSERT INTO purchase_history(customer_id,order_id) VALUES (52506, 4703);</v>
      </c>
    </row>
    <row r="4606" spans="1:4" x14ac:dyDescent="0.3">
      <c r="A4606">
        <v>23661</v>
      </c>
      <c r="B4606" s="3">
        <v>4704</v>
      </c>
      <c r="D4606" t="str">
        <f t="shared" si="71"/>
        <v>INSERT INTO purchase_history(customer_id,order_id) VALUES (23661, 4704);</v>
      </c>
    </row>
    <row r="4607" spans="1:4" x14ac:dyDescent="0.3">
      <c r="A4607">
        <v>31994</v>
      </c>
      <c r="B4607" s="3">
        <v>4705</v>
      </c>
      <c r="D4607" t="str">
        <f t="shared" si="71"/>
        <v>INSERT INTO purchase_history(customer_id,order_id) VALUES (31994, 4705);</v>
      </c>
    </row>
    <row r="4608" spans="1:4" x14ac:dyDescent="0.3">
      <c r="A4608">
        <v>28789</v>
      </c>
      <c r="B4608" s="3">
        <v>4706</v>
      </c>
      <c r="D4608" t="str">
        <f t="shared" si="71"/>
        <v>INSERT INTO purchase_history(customer_id,order_id) VALUES (28789, 4706);</v>
      </c>
    </row>
    <row r="4609" spans="1:4" x14ac:dyDescent="0.3">
      <c r="A4609">
        <v>21738</v>
      </c>
      <c r="B4609" s="3">
        <v>4707</v>
      </c>
      <c r="D4609" t="str">
        <f t="shared" si="71"/>
        <v>INSERT INTO purchase_history(customer_id,order_id) VALUES (21738, 4707);</v>
      </c>
    </row>
    <row r="4610" spans="1:4" x14ac:dyDescent="0.3">
      <c r="A4610">
        <v>26866</v>
      </c>
      <c r="B4610" s="3">
        <v>4708</v>
      </c>
      <c r="D4610" t="str">
        <f t="shared" si="71"/>
        <v>INSERT INTO purchase_history(customer_id,order_id) VALUES (26866, 4708);</v>
      </c>
    </row>
    <row r="4611" spans="1:4" x14ac:dyDescent="0.3">
      <c r="A4611">
        <v>12123</v>
      </c>
      <c r="B4611" s="3">
        <v>4709</v>
      </c>
      <c r="D4611" t="str">
        <f t="shared" ref="D4611:D4674" si="72">_xlfn.CONCAT("INSERT INTO purchase_history(customer_id,order_id) VALUES (",A4611, ", ",B4611, ");")</f>
        <v>INSERT INTO purchase_history(customer_id,order_id) VALUES (12123, 4709);</v>
      </c>
    </row>
    <row r="4612" spans="1:4" x14ac:dyDescent="0.3">
      <c r="A4612">
        <v>47378</v>
      </c>
      <c r="B4612" s="3">
        <v>4710</v>
      </c>
      <c r="D4612" t="str">
        <f t="shared" si="72"/>
        <v>INSERT INTO purchase_history(customer_id,order_id) VALUES (47378, 4710);</v>
      </c>
    </row>
    <row r="4613" spans="1:4" x14ac:dyDescent="0.3">
      <c r="A4613">
        <v>35199</v>
      </c>
      <c r="B4613" s="3">
        <v>4711</v>
      </c>
      <c r="D4613" t="str">
        <f t="shared" si="72"/>
        <v>INSERT INTO purchase_history(customer_id,order_id) VALUES (35199, 4711);</v>
      </c>
    </row>
    <row r="4614" spans="1:4" x14ac:dyDescent="0.3">
      <c r="A4614">
        <v>54429</v>
      </c>
      <c r="B4614" s="3">
        <v>4712</v>
      </c>
      <c r="D4614" t="str">
        <f t="shared" si="72"/>
        <v>INSERT INTO purchase_history(customer_id,order_id) VALUES (54429, 4712);</v>
      </c>
    </row>
    <row r="4615" spans="1:4" x14ac:dyDescent="0.3">
      <c r="A4615">
        <v>66608</v>
      </c>
      <c r="B4615" s="3">
        <v>4713</v>
      </c>
      <c r="D4615" t="str">
        <f t="shared" si="72"/>
        <v>INSERT INTO purchase_history(customer_id,order_id) VALUES (66608, 4713);</v>
      </c>
    </row>
    <row r="4616" spans="1:4" x14ac:dyDescent="0.3">
      <c r="A4616">
        <v>48019</v>
      </c>
      <c r="B4616" s="3">
        <v>4714</v>
      </c>
      <c r="D4616" t="str">
        <f t="shared" si="72"/>
        <v>INSERT INTO purchase_history(customer_id,order_id) VALUES (48019, 4714);</v>
      </c>
    </row>
    <row r="4617" spans="1:4" x14ac:dyDescent="0.3">
      <c r="A4617">
        <v>17892</v>
      </c>
      <c r="B4617" s="3">
        <v>4715</v>
      </c>
      <c r="D4617" t="str">
        <f t="shared" si="72"/>
        <v>INSERT INTO purchase_history(customer_id,order_id) VALUES (17892, 4715);</v>
      </c>
    </row>
    <row r="4618" spans="1:4" x14ac:dyDescent="0.3">
      <c r="A4618">
        <v>12764</v>
      </c>
      <c r="B4618" s="3">
        <v>4716</v>
      </c>
      <c r="D4618" t="str">
        <f t="shared" si="72"/>
        <v>INSERT INTO purchase_history(customer_id,order_id) VALUES (12764, 4716);</v>
      </c>
    </row>
    <row r="4619" spans="1:4" x14ac:dyDescent="0.3">
      <c r="A4619">
        <v>36481</v>
      </c>
      <c r="B4619" s="3">
        <v>4717</v>
      </c>
      <c r="D4619" t="str">
        <f t="shared" si="72"/>
        <v>INSERT INTO purchase_history(customer_id,order_id) VALUES (36481, 4717);</v>
      </c>
    </row>
    <row r="4620" spans="1:4" x14ac:dyDescent="0.3">
      <c r="A4620">
        <v>6354</v>
      </c>
      <c r="B4620" s="3">
        <v>4718</v>
      </c>
      <c r="D4620" t="str">
        <f t="shared" si="72"/>
        <v>INSERT INTO purchase_history(customer_id,order_id) VALUES (6354, 4718);</v>
      </c>
    </row>
    <row r="4621" spans="1:4" x14ac:dyDescent="0.3">
      <c r="A4621">
        <v>53147</v>
      </c>
      <c r="B4621" s="3">
        <v>4719</v>
      </c>
      <c r="D4621" t="str">
        <f t="shared" si="72"/>
        <v>INSERT INTO purchase_history(customer_id,order_id) VALUES (53147, 4719);</v>
      </c>
    </row>
    <row r="4622" spans="1:4" x14ac:dyDescent="0.3">
      <c r="A4622">
        <v>55711</v>
      </c>
      <c r="B4622" s="3">
        <v>4720</v>
      </c>
      <c r="D4622" t="str">
        <f t="shared" si="72"/>
        <v>INSERT INTO purchase_history(customer_id,order_id) VALUES (55711, 4720);</v>
      </c>
    </row>
    <row r="4623" spans="1:4" x14ac:dyDescent="0.3">
      <c r="A4623">
        <v>42891</v>
      </c>
      <c r="B4623" s="3">
        <v>4721</v>
      </c>
      <c r="D4623" t="str">
        <f t="shared" si="72"/>
        <v>INSERT INTO purchase_history(customer_id,order_id) VALUES (42891, 4721);</v>
      </c>
    </row>
    <row r="4624" spans="1:4" x14ac:dyDescent="0.3">
      <c r="A4624">
        <v>71736</v>
      </c>
      <c r="B4624" s="3">
        <v>4722</v>
      </c>
      <c r="D4624" t="str">
        <f t="shared" si="72"/>
        <v>INSERT INTO purchase_history(customer_id,order_id) VALUES (71736, 4722);</v>
      </c>
    </row>
    <row r="4625" spans="1:4" x14ac:dyDescent="0.3">
      <c r="A4625">
        <v>71736</v>
      </c>
      <c r="B4625" s="3">
        <v>4723</v>
      </c>
      <c r="D4625" t="str">
        <f t="shared" si="72"/>
        <v>INSERT INTO purchase_history(customer_id,order_id) VALUES (71736, 4723);</v>
      </c>
    </row>
    <row r="4626" spans="1:4" x14ac:dyDescent="0.3">
      <c r="A4626">
        <v>33276</v>
      </c>
      <c r="B4626" s="3">
        <v>4724</v>
      </c>
      <c r="D4626" t="str">
        <f t="shared" si="72"/>
        <v>INSERT INTO purchase_history(customer_id,order_id) VALUES (33276, 4724);</v>
      </c>
    </row>
    <row r="4627" spans="1:4" x14ac:dyDescent="0.3">
      <c r="A4627">
        <v>30071</v>
      </c>
      <c r="B4627" s="3">
        <v>4725</v>
      </c>
      <c r="D4627" t="str">
        <f t="shared" si="72"/>
        <v>INSERT INTO purchase_history(customer_id,order_id) VALUES (30071, 4725);</v>
      </c>
    </row>
    <row r="4628" spans="1:4" x14ac:dyDescent="0.3">
      <c r="A4628">
        <v>71095</v>
      </c>
      <c r="B4628" s="3">
        <v>4726</v>
      </c>
      <c r="D4628" t="str">
        <f t="shared" si="72"/>
        <v>INSERT INTO purchase_history(customer_id,order_id) VALUES (71095, 4726);</v>
      </c>
    </row>
    <row r="4629" spans="1:4" x14ac:dyDescent="0.3">
      <c r="A4629">
        <v>21738</v>
      </c>
      <c r="B4629" s="3">
        <v>4727</v>
      </c>
      <c r="D4629" t="str">
        <f t="shared" si="72"/>
        <v>INSERT INTO purchase_history(customer_id,order_id) VALUES (21738, 4727);</v>
      </c>
    </row>
    <row r="4630" spans="1:4" x14ac:dyDescent="0.3">
      <c r="A4630">
        <v>7636</v>
      </c>
      <c r="B4630" s="3">
        <v>4728</v>
      </c>
      <c r="D4630" t="str">
        <f t="shared" si="72"/>
        <v>INSERT INTO purchase_history(customer_id,order_id) VALUES (7636, 4728);</v>
      </c>
    </row>
    <row r="4631" spans="1:4" x14ac:dyDescent="0.3">
      <c r="A4631">
        <v>5072</v>
      </c>
      <c r="B4631" s="3">
        <v>4729</v>
      </c>
      <c r="D4631" t="str">
        <f t="shared" si="72"/>
        <v>INSERT INTO purchase_history(customer_id,order_id) VALUES (5072, 4729);</v>
      </c>
    </row>
    <row r="4632" spans="1:4" x14ac:dyDescent="0.3">
      <c r="A4632">
        <v>37122</v>
      </c>
      <c r="B4632" s="3">
        <v>4730</v>
      </c>
      <c r="D4632" t="str">
        <f t="shared" si="72"/>
        <v>INSERT INTO purchase_history(customer_id,order_id) VALUES (37122, 4730);</v>
      </c>
    </row>
    <row r="4633" spans="1:4" x14ac:dyDescent="0.3">
      <c r="A4633">
        <v>21738</v>
      </c>
      <c r="B4633" s="3">
        <v>4731</v>
      </c>
      <c r="D4633" t="str">
        <f t="shared" si="72"/>
        <v>INSERT INTO purchase_history(customer_id,order_id) VALUES (21738, 4731);</v>
      </c>
    </row>
    <row r="4634" spans="1:4" x14ac:dyDescent="0.3">
      <c r="A4634">
        <v>63403</v>
      </c>
      <c r="B4634" s="3">
        <v>4732</v>
      </c>
      <c r="D4634" t="str">
        <f t="shared" si="72"/>
        <v>INSERT INTO purchase_history(customer_id,order_id) VALUES (63403, 4732);</v>
      </c>
    </row>
    <row r="4635" spans="1:4" x14ac:dyDescent="0.3">
      <c r="A4635">
        <v>60839</v>
      </c>
      <c r="B4635" s="3">
        <v>4733</v>
      </c>
      <c r="D4635" t="str">
        <f t="shared" si="72"/>
        <v>INSERT INTO purchase_history(customer_id,order_id) VALUES (60839, 4733);</v>
      </c>
    </row>
    <row r="4636" spans="1:4" x14ac:dyDescent="0.3">
      <c r="A4636">
        <v>33276</v>
      </c>
      <c r="B4636" s="3">
        <v>4734</v>
      </c>
      <c r="D4636" t="str">
        <f t="shared" si="72"/>
        <v>INSERT INTO purchase_history(customer_id,order_id) VALUES (33276, 4734);</v>
      </c>
    </row>
    <row r="4637" spans="1:4" x14ac:dyDescent="0.3">
      <c r="A4637">
        <v>44814</v>
      </c>
      <c r="B4637" s="3">
        <v>4735</v>
      </c>
      <c r="D4637" t="str">
        <f t="shared" si="72"/>
        <v>INSERT INTO purchase_history(customer_id,order_id) VALUES (44814, 4735);</v>
      </c>
    </row>
    <row r="4638" spans="1:4" x14ac:dyDescent="0.3">
      <c r="A4638">
        <v>34558</v>
      </c>
      <c r="B4638" s="3">
        <v>4736</v>
      </c>
      <c r="D4638" t="str">
        <f t="shared" si="72"/>
        <v>INSERT INTO purchase_history(customer_id,order_id) VALUES (34558, 4736);</v>
      </c>
    </row>
    <row r="4639" spans="1:4" x14ac:dyDescent="0.3">
      <c r="A4639">
        <v>16610</v>
      </c>
      <c r="B4639" s="3">
        <v>4737</v>
      </c>
      <c r="D4639" t="str">
        <f t="shared" si="72"/>
        <v>INSERT INTO purchase_history(customer_id,order_id) VALUES (16610, 4737);</v>
      </c>
    </row>
    <row r="4640" spans="1:4" x14ac:dyDescent="0.3">
      <c r="A4640">
        <v>21738</v>
      </c>
      <c r="B4640" s="3">
        <v>4738</v>
      </c>
      <c r="D4640" t="str">
        <f t="shared" si="72"/>
        <v>INSERT INTO purchase_history(customer_id,order_id) VALUES (21738, 4738);</v>
      </c>
    </row>
    <row r="4641" spans="1:4" x14ac:dyDescent="0.3">
      <c r="A4641">
        <v>9559</v>
      </c>
      <c r="B4641" s="3">
        <v>4739</v>
      </c>
      <c r="D4641" t="str">
        <f t="shared" si="72"/>
        <v>INSERT INTO purchase_history(customer_id,order_id) VALUES (9559, 4739);</v>
      </c>
    </row>
    <row r="4642" spans="1:4" x14ac:dyDescent="0.3">
      <c r="A4642">
        <v>27507</v>
      </c>
      <c r="B4642" s="3">
        <v>4740</v>
      </c>
      <c r="D4642" t="str">
        <f t="shared" si="72"/>
        <v>INSERT INTO purchase_history(customer_id,order_id) VALUES (27507, 4740);</v>
      </c>
    </row>
    <row r="4643" spans="1:4" x14ac:dyDescent="0.3">
      <c r="A4643">
        <v>5072</v>
      </c>
      <c r="B4643" s="3">
        <v>4741</v>
      </c>
      <c r="D4643" t="str">
        <f t="shared" si="72"/>
        <v>INSERT INTO purchase_history(customer_id,order_id) VALUES (5072, 4741);</v>
      </c>
    </row>
    <row r="4644" spans="1:4" x14ac:dyDescent="0.3">
      <c r="A4644">
        <v>46096</v>
      </c>
      <c r="B4644" s="3">
        <v>4742</v>
      </c>
      <c r="D4644" t="str">
        <f t="shared" si="72"/>
        <v>INSERT INTO purchase_history(customer_id,order_id) VALUES (46096, 4742);</v>
      </c>
    </row>
    <row r="4645" spans="1:4" x14ac:dyDescent="0.3">
      <c r="A4645">
        <v>40327</v>
      </c>
      <c r="B4645" s="3">
        <v>4743</v>
      </c>
      <c r="D4645" t="str">
        <f t="shared" si="72"/>
        <v>INSERT INTO purchase_history(customer_id,order_id) VALUES (40327, 4743);</v>
      </c>
    </row>
    <row r="4646" spans="1:4" x14ac:dyDescent="0.3">
      <c r="A4646">
        <v>15328</v>
      </c>
      <c r="B4646" s="3">
        <v>4744</v>
      </c>
      <c r="D4646" t="str">
        <f t="shared" si="72"/>
        <v>INSERT INTO purchase_history(customer_id,order_id) VALUES (15328, 4744);</v>
      </c>
    </row>
    <row r="4647" spans="1:4" x14ac:dyDescent="0.3">
      <c r="A4647">
        <v>68531</v>
      </c>
      <c r="B4647" s="3">
        <v>4745</v>
      </c>
      <c r="D4647" t="str">
        <f t="shared" si="72"/>
        <v>INSERT INTO purchase_history(customer_id,order_id) VALUES (68531, 4745);</v>
      </c>
    </row>
    <row r="4648" spans="1:4" x14ac:dyDescent="0.3">
      <c r="A4648">
        <v>12123</v>
      </c>
      <c r="B4648" s="3">
        <v>4746</v>
      </c>
      <c r="D4648" t="str">
        <f t="shared" si="72"/>
        <v>INSERT INTO purchase_history(customer_id,order_id) VALUES (12123, 4746);</v>
      </c>
    </row>
    <row r="4649" spans="1:4" x14ac:dyDescent="0.3">
      <c r="A4649">
        <v>30071</v>
      </c>
      <c r="B4649" s="3">
        <v>4747</v>
      </c>
      <c r="D4649" t="str">
        <f t="shared" si="72"/>
        <v>INSERT INTO purchase_history(customer_id,order_id) VALUES (30071, 4747);</v>
      </c>
    </row>
    <row r="4650" spans="1:4" x14ac:dyDescent="0.3">
      <c r="A4650">
        <v>14687</v>
      </c>
      <c r="B4650" s="3">
        <v>4748</v>
      </c>
      <c r="D4650" t="str">
        <f t="shared" si="72"/>
        <v>INSERT INTO purchase_history(customer_id,order_id) VALUES (14687, 4748);</v>
      </c>
    </row>
    <row r="4651" spans="1:4" x14ac:dyDescent="0.3">
      <c r="A4651">
        <v>23661</v>
      </c>
      <c r="B4651" s="3">
        <v>4749</v>
      </c>
      <c r="D4651" t="str">
        <f t="shared" si="72"/>
        <v>INSERT INTO purchase_history(customer_id,order_id) VALUES (23661, 4749);</v>
      </c>
    </row>
    <row r="4652" spans="1:4" x14ac:dyDescent="0.3">
      <c r="A4652">
        <v>55711</v>
      </c>
      <c r="B4652" s="3">
        <v>4750</v>
      </c>
      <c r="D4652" t="str">
        <f t="shared" si="72"/>
        <v>INSERT INTO purchase_history(customer_id,order_id) VALUES (55711, 4750);</v>
      </c>
    </row>
    <row r="4653" spans="1:4" x14ac:dyDescent="0.3">
      <c r="A4653">
        <v>12123</v>
      </c>
      <c r="B4653" s="3">
        <v>4751</v>
      </c>
      <c r="D4653" t="str">
        <f t="shared" si="72"/>
        <v>INSERT INTO purchase_history(customer_id,order_id) VALUES (12123, 4751);</v>
      </c>
    </row>
    <row r="4654" spans="1:4" x14ac:dyDescent="0.3">
      <c r="A4654">
        <v>35199</v>
      </c>
      <c r="B4654" s="3">
        <v>4752</v>
      </c>
      <c r="D4654" t="str">
        <f t="shared" si="72"/>
        <v>INSERT INTO purchase_history(customer_id,order_id) VALUES (35199, 4752);</v>
      </c>
    </row>
    <row r="4655" spans="1:4" x14ac:dyDescent="0.3">
      <c r="A4655">
        <v>7636</v>
      </c>
      <c r="B4655" s="3">
        <v>4753</v>
      </c>
      <c r="D4655" t="str">
        <f t="shared" si="72"/>
        <v>INSERT INTO purchase_history(customer_id,order_id) VALUES (7636, 4753);</v>
      </c>
    </row>
    <row r="4656" spans="1:4" x14ac:dyDescent="0.3">
      <c r="A4656">
        <v>10200</v>
      </c>
      <c r="B4656" s="3">
        <v>4754</v>
      </c>
      <c r="D4656" t="str">
        <f t="shared" si="72"/>
        <v>INSERT INTO purchase_history(customer_id,order_id) VALUES (10200, 4754);</v>
      </c>
    </row>
    <row r="4657" spans="1:4" x14ac:dyDescent="0.3">
      <c r="A4657">
        <v>39686</v>
      </c>
      <c r="B4657" s="3">
        <v>4755</v>
      </c>
      <c r="D4657" t="str">
        <f t="shared" si="72"/>
        <v>INSERT INTO purchase_history(customer_id,order_id) VALUES (39686, 4755);</v>
      </c>
    </row>
    <row r="4658" spans="1:4" x14ac:dyDescent="0.3">
      <c r="A4658">
        <v>26225</v>
      </c>
      <c r="B4658" s="3">
        <v>4756</v>
      </c>
      <c r="D4658" t="str">
        <f t="shared" si="72"/>
        <v>INSERT INTO purchase_history(customer_id,order_id) VALUES (26225, 4756);</v>
      </c>
    </row>
    <row r="4659" spans="1:4" x14ac:dyDescent="0.3">
      <c r="A4659">
        <v>39686</v>
      </c>
      <c r="B4659" s="3">
        <v>4757</v>
      </c>
      <c r="D4659" t="str">
        <f t="shared" si="72"/>
        <v>INSERT INTO purchase_history(customer_id,order_id) VALUES (39686, 4757);</v>
      </c>
    </row>
    <row r="4660" spans="1:4" x14ac:dyDescent="0.3">
      <c r="A4660">
        <v>14687</v>
      </c>
      <c r="B4660" s="3">
        <v>4758</v>
      </c>
      <c r="D4660" t="str">
        <f t="shared" si="72"/>
        <v>INSERT INTO purchase_history(customer_id,order_id) VALUES (14687, 4758);</v>
      </c>
    </row>
    <row r="4661" spans="1:4" x14ac:dyDescent="0.3">
      <c r="A4661">
        <v>24302</v>
      </c>
      <c r="B4661" s="3">
        <v>4759</v>
      </c>
      <c r="D4661" t="str">
        <f t="shared" si="72"/>
        <v>INSERT INTO purchase_history(customer_id,order_id) VALUES (24302, 4759);</v>
      </c>
    </row>
    <row r="4662" spans="1:4" x14ac:dyDescent="0.3">
      <c r="A4662">
        <v>25584</v>
      </c>
      <c r="B4662" s="3">
        <v>4760</v>
      </c>
      <c r="D4662" t="str">
        <f t="shared" si="72"/>
        <v>INSERT INTO purchase_history(customer_id,order_id) VALUES (25584, 4760);</v>
      </c>
    </row>
    <row r="4663" spans="1:4" x14ac:dyDescent="0.3">
      <c r="A4663">
        <v>72377</v>
      </c>
      <c r="B4663" s="3">
        <v>4761</v>
      </c>
      <c r="D4663" t="str">
        <f t="shared" si="72"/>
        <v>INSERT INTO purchase_history(customer_id,order_id) VALUES (72377, 4761);</v>
      </c>
    </row>
    <row r="4664" spans="1:4" x14ac:dyDescent="0.3">
      <c r="A4664">
        <v>30712</v>
      </c>
      <c r="B4664" s="3">
        <v>4762</v>
      </c>
      <c r="D4664" t="str">
        <f t="shared" si="72"/>
        <v>INSERT INTO purchase_history(customer_id,order_id) VALUES (30712, 4762);</v>
      </c>
    </row>
    <row r="4665" spans="1:4" x14ac:dyDescent="0.3">
      <c r="A4665">
        <v>64044</v>
      </c>
      <c r="B4665" s="3">
        <v>4763</v>
      </c>
      <c r="D4665" t="str">
        <f t="shared" si="72"/>
        <v>INSERT INTO purchase_history(customer_id,order_id) VALUES (64044, 4763);</v>
      </c>
    </row>
    <row r="4666" spans="1:4" x14ac:dyDescent="0.3">
      <c r="A4666">
        <v>15328</v>
      </c>
      <c r="B4666" s="3">
        <v>4764</v>
      </c>
      <c r="D4666" t="str">
        <f t="shared" si="72"/>
        <v>INSERT INTO purchase_history(customer_id,order_id) VALUES (15328, 4764);</v>
      </c>
    </row>
    <row r="4667" spans="1:4" x14ac:dyDescent="0.3">
      <c r="A4667">
        <v>44173</v>
      </c>
      <c r="B4667" s="3">
        <v>4765</v>
      </c>
      <c r="D4667" t="str">
        <f t="shared" si="72"/>
        <v>INSERT INTO purchase_history(customer_id,order_id) VALUES (44173, 4765);</v>
      </c>
    </row>
    <row r="4668" spans="1:4" x14ac:dyDescent="0.3">
      <c r="A4668">
        <v>67890</v>
      </c>
      <c r="B4668" s="3">
        <v>4766</v>
      </c>
      <c r="D4668" t="str">
        <f t="shared" si="72"/>
        <v>INSERT INTO purchase_history(customer_id,order_id) VALUES (67890, 4766);</v>
      </c>
    </row>
    <row r="4669" spans="1:4" x14ac:dyDescent="0.3">
      <c r="A4669">
        <v>21738</v>
      </c>
      <c r="B4669" s="3">
        <v>4767</v>
      </c>
      <c r="D4669" t="str">
        <f t="shared" si="72"/>
        <v>INSERT INTO purchase_history(customer_id,order_id) VALUES (21738, 4767);</v>
      </c>
    </row>
    <row r="4670" spans="1:4" x14ac:dyDescent="0.3">
      <c r="A4670">
        <v>21097</v>
      </c>
      <c r="B4670" s="3">
        <v>4768</v>
      </c>
      <c r="D4670" t="str">
        <f t="shared" si="72"/>
        <v>INSERT INTO purchase_history(customer_id,order_id) VALUES (21097, 4768);</v>
      </c>
    </row>
    <row r="4671" spans="1:4" x14ac:dyDescent="0.3">
      <c r="A4671">
        <v>21097</v>
      </c>
      <c r="B4671" s="3">
        <v>4769</v>
      </c>
      <c r="D4671" t="str">
        <f t="shared" si="72"/>
        <v>INSERT INTO purchase_history(customer_id,order_id) VALUES (21097, 4769);</v>
      </c>
    </row>
    <row r="4672" spans="1:4" x14ac:dyDescent="0.3">
      <c r="A4672">
        <v>31994</v>
      </c>
      <c r="B4672" s="3">
        <v>4770</v>
      </c>
      <c r="D4672" t="str">
        <f t="shared" si="72"/>
        <v>INSERT INTO purchase_history(customer_id,order_id) VALUES (31994, 4770);</v>
      </c>
    </row>
    <row r="4673" spans="1:4" x14ac:dyDescent="0.3">
      <c r="A4673">
        <v>28789</v>
      </c>
      <c r="B4673" s="3">
        <v>4771</v>
      </c>
      <c r="D4673" t="str">
        <f t="shared" si="72"/>
        <v>INSERT INTO purchase_history(customer_id,order_id) VALUES (28789, 4771);</v>
      </c>
    </row>
    <row r="4674" spans="1:4" x14ac:dyDescent="0.3">
      <c r="A4674">
        <v>19815</v>
      </c>
      <c r="B4674" s="3">
        <v>4772</v>
      </c>
      <c r="D4674" t="str">
        <f t="shared" si="72"/>
        <v>INSERT INTO purchase_history(customer_id,order_id) VALUES (19815, 4772);</v>
      </c>
    </row>
    <row r="4675" spans="1:4" x14ac:dyDescent="0.3">
      <c r="A4675">
        <v>65967</v>
      </c>
      <c r="B4675" s="3">
        <v>4773</v>
      </c>
      <c r="D4675" t="str">
        <f t="shared" ref="D4675:D4738" si="73">_xlfn.CONCAT("INSERT INTO purchase_history(customer_id,order_id) VALUES (",A4675, ", ",B4675, ");")</f>
        <v>INSERT INTO purchase_history(customer_id,order_id) VALUES (65967, 4773);</v>
      </c>
    </row>
    <row r="4676" spans="1:4" x14ac:dyDescent="0.3">
      <c r="A4676">
        <v>40327</v>
      </c>
      <c r="B4676" s="3">
        <v>4774</v>
      </c>
      <c r="D4676" t="str">
        <f t="shared" si="73"/>
        <v>INSERT INTO purchase_history(customer_id,order_id) VALUES (40327, 4774);</v>
      </c>
    </row>
    <row r="4677" spans="1:4" x14ac:dyDescent="0.3">
      <c r="A4677">
        <v>58275</v>
      </c>
      <c r="B4677" s="3">
        <v>4775</v>
      </c>
      <c r="D4677" t="str">
        <f t="shared" si="73"/>
        <v>INSERT INTO purchase_history(customer_id,order_id) VALUES (58275, 4775);</v>
      </c>
    </row>
    <row r="4678" spans="1:4" x14ac:dyDescent="0.3">
      <c r="A4678">
        <v>20456</v>
      </c>
      <c r="B4678" s="3">
        <v>4776</v>
      </c>
      <c r="D4678" t="str">
        <f t="shared" si="73"/>
        <v>INSERT INTO purchase_history(customer_id,order_id) VALUES (20456, 4776);</v>
      </c>
    </row>
    <row r="4679" spans="1:4" x14ac:dyDescent="0.3">
      <c r="A4679">
        <v>67249</v>
      </c>
      <c r="B4679" s="3">
        <v>4777</v>
      </c>
      <c r="D4679" t="str">
        <f t="shared" si="73"/>
        <v>INSERT INTO purchase_history(customer_id,order_id) VALUES (67249, 4777);</v>
      </c>
    </row>
    <row r="4680" spans="1:4" x14ac:dyDescent="0.3">
      <c r="A4680">
        <v>64044</v>
      </c>
      <c r="B4680" s="3">
        <v>4778</v>
      </c>
      <c r="D4680" t="str">
        <f t="shared" si="73"/>
        <v>INSERT INTO purchase_history(customer_id,order_id) VALUES (64044, 4778);</v>
      </c>
    </row>
    <row r="4681" spans="1:4" x14ac:dyDescent="0.3">
      <c r="A4681">
        <v>9559</v>
      </c>
      <c r="B4681" s="3">
        <v>4779</v>
      </c>
      <c r="D4681" t="str">
        <f t="shared" si="73"/>
        <v>INSERT INTO purchase_history(customer_id,order_id) VALUES (9559, 4779);</v>
      </c>
    </row>
    <row r="4682" spans="1:4" x14ac:dyDescent="0.3">
      <c r="A4682">
        <v>28148</v>
      </c>
      <c r="B4682" s="3">
        <v>4780</v>
      </c>
      <c r="D4682" t="str">
        <f t="shared" si="73"/>
        <v>INSERT INTO purchase_history(customer_id,order_id) VALUES (28148, 4780);</v>
      </c>
    </row>
    <row r="4683" spans="1:4" x14ac:dyDescent="0.3">
      <c r="A4683">
        <v>13405</v>
      </c>
      <c r="B4683" s="3">
        <v>4781</v>
      </c>
      <c r="D4683" t="str">
        <f t="shared" si="73"/>
        <v>INSERT INTO purchase_history(customer_id,order_id) VALUES (13405, 4781);</v>
      </c>
    </row>
    <row r="4684" spans="1:4" x14ac:dyDescent="0.3">
      <c r="A4684">
        <v>54429</v>
      </c>
      <c r="B4684" s="3">
        <v>4782</v>
      </c>
      <c r="D4684" t="str">
        <f t="shared" si="73"/>
        <v>INSERT INTO purchase_history(customer_id,order_id) VALUES (54429, 4782);</v>
      </c>
    </row>
    <row r="4685" spans="1:4" x14ac:dyDescent="0.3">
      <c r="A4685">
        <v>5072</v>
      </c>
      <c r="B4685" s="3">
        <v>4783</v>
      </c>
      <c r="D4685" t="str">
        <f t="shared" si="73"/>
        <v>INSERT INTO purchase_history(customer_id,order_id) VALUES (5072, 4783);</v>
      </c>
    </row>
    <row r="4686" spans="1:4" x14ac:dyDescent="0.3">
      <c r="A4686">
        <v>26225</v>
      </c>
      <c r="B4686" s="3">
        <v>4784</v>
      </c>
      <c r="D4686" t="str">
        <f t="shared" si="73"/>
        <v>INSERT INTO purchase_history(customer_id,order_id) VALUES (26225, 4784);</v>
      </c>
    </row>
    <row r="4687" spans="1:4" x14ac:dyDescent="0.3">
      <c r="A4687">
        <v>32635</v>
      </c>
      <c r="B4687" s="3">
        <v>4785</v>
      </c>
      <c r="D4687" t="str">
        <f t="shared" si="73"/>
        <v>INSERT INTO purchase_history(customer_id,order_id) VALUES (32635, 4785);</v>
      </c>
    </row>
    <row r="4688" spans="1:4" x14ac:dyDescent="0.3">
      <c r="A4688">
        <v>50583</v>
      </c>
      <c r="B4688" s="3">
        <v>4786</v>
      </c>
      <c r="D4688" t="str">
        <f t="shared" si="73"/>
        <v>INSERT INTO purchase_history(customer_id,order_id) VALUES (50583, 4786);</v>
      </c>
    </row>
    <row r="4689" spans="1:4" x14ac:dyDescent="0.3">
      <c r="A4689">
        <v>44814</v>
      </c>
      <c r="B4689" s="3">
        <v>4787</v>
      </c>
      <c r="D4689" t="str">
        <f t="shared" si="73"/>
        <v>INSERT INTO purchase_history(customer_id,order_id) VALUES (44814, 4787);</v>
      </c>
    </row>
    <row r="4690" spans="1:4" x14ac:dyDescent="0.3">
      <c r="A4690">
        <v>42891</v>
      </c>
      <c r="B4690" s="3">
        <v>4788</v>
      </c>
      <c r="D4690" t="str">
        <f t="shared" si="73"/>
        <v>INSERT INTO purchase_history(customer_id,order_id) VALUES (42891, 4788);</v>
      </c>
    </row>
    <row r="4691" spans="1:4" x14ac:dyDescent="0.3">
      <c r="A4691">
        <v>19174</v>
      </c>
      <c r="B4691" s="3">
        <v>4789</v>
      </c>
      <c r="D4691" t="str">
        <f t="shared" si="73"/>
        <v>INSERT INTO purchase_history(customer_id,order_id) VALUES (19174, 4789);</v>
      </c>
    </row>
    <row r="4692" spans="1:4" x14ac:dyDescent="0.3">
      <c r="A4692">
        <v>31994</v>
      </c>
      <c r="B4692" s="3">
        <v>4790</v>
      </c>
      <c r="D4692" t="str">
        <f t="shared" si="73"/>
        <v>INSERT INTO purchase_history(customer_id,order_id) VALUES (31994, 4790);</v>
      </c>
    </row>
    <row r="4693" spans="1:4" x14ac:dyDescent="0.3">
      <c r="A4693">
        <v>48019</v>
      </c>
      <c r="B4693" s="3">
        <v>4791</v>
      </c>
      <c r="D4693" t="str">
        <f t="shared" si="73"/>
        <v>INSERT INTO purchase_history(customer_id,order_id) VALUES (48019, 4791);</v>
      </c>
    </row>
    <row r="4694" spans="1:4" x14ac:dyDescent="0.3">
      <c r="A4694">
        <v>48019</v>
      </c>
      <c r="B4694" s="3">
        <v>4792</v>
      </c>
      <c r="D4694" t="str">
        <f t="shared" si="73"/>
        <v>INSERT INTO purchase_history(customer_id,order_id) VALUES (48019, 4792);</v>
      </c>
    </row>
    <row r="4695" spans="1:4" x14ac:dyDescent="0.3">
      <c r="A4695">
        <v>10841</v>
      </c>
      <c r="B4695" s="3">
        <v>4793</v>
      </c>
      <c r="D4695" t="str">
        <f t="shared" si="73"/>
        <v>INSERT INTO purchase_history(customer_id,order_id) VALUES (10841, 4793);</v>
      </c>
    </row>
    <row r="4696" spans="1:4" x14ac:dyDescent="0.3">
      <c r="A4696">
        <v>51865</v>
      </c>
      <c r="B4696" s="3">
        <v>4794</v>
      </c>
      <c r="D4696" t="str">
        <f t="shared" si="73"/>
        <v>INSERT INTO purchase_history(customer_id,order_id) VALUES (51865, 4794);</v>
      </c>
    </row>
    <row r="4697" spans="1:4" x14ac:dyDescent="0.3">
      <c r="A4697">
        <v>50583</v>
      </c>
      <c r="B4697" s="3">
        <v>4795</v>
      </c>
      <c r="D4697" t="str">
        <f t="shared" si="73"/>
        <v>INSERT INTO purchase_history(customer_id,order_id) VALUES (50583, 4795);</v>
      </c>
    </row>
    <row r="4698" spans="1:4" x14ac:dyDescent="0.3">
      <c r="A4698">
        <v>8918</v>
      </c>
      <c r="B4698" s="3">
        <v>4796</v>
      </c>
      <c r="D4698" t="str">
        <f t="shared" si="73"/>
        <v>INSERT INTO purchase_history(customer_id,order_id) VALUES (8918, 4796);</v>
      </c>
    </row>
    <row r="4699" spans="1:4" x14ac:dyDescent="0.3">
      <c r="A4699">
        <v>23661</v>
      </c>
      <c r="B4699" s="3">
        <v>4797</v>
      </c>
      <c r="D4699" t="str">
        <f t="shared" si="73"/>
        <v>INSERT INTO purchase_history(customer_id,order_id) VALUES (23661, 4797);</v>
      </c>
    </row>
    <row r="4700" spans="1:4" x14ac:dyDescent="0.3">
      <c r="A4700">
        <v>55070</v>
      </c>
      <c r="B4700" s="3">
        <v>4798</v>
      </c>
      <c r="D4700" t="str">
        <f t="shared" si="73"/>
        <v>INSERT INTO purchase_history(customer_id,order_id) VALUES (55070, 4798);</v>
      </c>
    </row>
    <row r="4701" spans="1:4" x14ac:dyDescent="0.3">
      <c r="A4701">
        <v>70454</v>
      </c>
      <c r="B4701" s="3">
        <v>4799</v>
      </c>
      <c r="D4701" t="str">
        <f t="shared" si="73"/>
        <v>INSERT INTO purchase_history(customer_id,order_id) VALUES (70454, 4799);</v>
      </c>
    </row>
    <row r="4702" spans="1:4" x14ac:dyDescent="0.3">
      <c r="A4702">
        <v>48019</v>
      </c>
      <c r="B4702" s="3">
        <v>4800</v>
      </c>
      <c r="D4702" t="str">
        <f t="shared" si="73"/>
        <v>INSERT INTO purchase_history(customer_id,order_id) VALUES (48019, 4800);</v>
      </c>
    </row>
    <row r="4703" spans="1:4" x14ac:dyDescent="0.3">
      <c r="A4703">
        <v>5713</v>
      </c>
      <c r="B4703" s="3">
        <v>4801</v>
      </c>
      <c r="D4703" t="str">
        <f t="shared" si="73"/>
        <v>INSERT INTO purchase_history(customer_id,order_id) VALUES (5713, 4801);</v>
      </c>
    </row>
    <row r="4704" spans="1:4" x14ac:dyDescent="0.3">
      <c r="A4704">
        <v>5713</v>
      </c>
      <c r="B4704" s="3">
        <v>4802</v>
      </c>
      <c r="D4704" t="str">
        <f t="shared" si="73"/>
        <v>INSERT INTO purchase_history(customer_id,order_id) VALUES (5713, 4802);</v>
      </c>
    </row>
    <row r="4705" spans="1:4" x14ac:dyDescent="0.3">
      <c r="A4705">
        <v>25584</v>
      </c>
      <c r="B4705" s="3">
        <v>4803</v>
      </c>
      <c r="D4705" t="str">
        <f t="shared" si="73"/>
        <v>INSERT INTO purchase_history(customer_id,order_id) VALUES (25584, 4803);</v>
      </c>
    </row>
    <row r="4706" spans="1:4" x14ac:dyDescent="0.3">
      <c r="A4706">
        <v>70454</v>
      </c>
      <c r="B4706" s="3">
        <v>4804</v>
      </c>
      <c r="D4706" t="str">
        <f t="shared" si="73"/>
        <v>INSERT INTO purchase_history(customer_id,order_id) VALUES (70454, 4804);</v>
      </c>
    </row>
    <row r="4707" spans="1:4" x14ac:dyDescent="0.3">
      <c r="A4707">
        <v>73018</v>
      </c>
      <c r="B4707" s="3">
        <v>4805</v>
      </c>
      <c r="D4707" t="str">
        <f t="shared" si="73"/>
        <v>INSERT INTO purchase_history(customer_id,order_id) VALUES (73018, 4805);</v>
      </c>
    </row>
    <row r="4708" spans="1:4" x14ac:dyDescent="0.3">
      <c r="A4708">
        <v>19815</v>
      </c>
      <c r="B4708" s="3">
        <v>4806</v>
      </c>
      <c r="D4708" t="str">
        <f t="shared" si="73"/>
        <v>INSERT INTO purchase_history(customer_id,order_id) VALUES (19815, 4806);</v>
      </c>
    </row>
    <row r="4709" spans="1:4" x14ac:dyDescent="0.3">
      <c r="A4709">
        <v>33276</v>
      </c>
      <c r="B4709" s="3">
        <v>4807</v>
      </c>
      <c r="D4709" t="str">
        <f t="shared" si="73"/>
        <v>INSERT INTO purchase_history(customer_id,order_id) VALUES (33276, 4807);</v>
      </c>
    </row>
    <row r="4710" spans="1:4" x14ac:dyDescent="0.3">
      <c r="A4710">
        <v>41609</v>
      </c>
      <c r="B4710" s="3">
        <v>4808</v>
      </c>
      <c r="D4710" t="str">
        <f t="shared" si="73"/>
        <v>INSERT INTO purchase_history(customer_id,order_id) VALUES (41609, 4808);</v>
      </c>
    </row>
    <row r="4711" spans="1:4" x14ac:dyDescent="0.3">
      <c r="A4711">
        <v>14687</v>
      </c>
      <c r="B4711" s="3">
        <v>4809</v>
      </c>
      <c r="D4711" t="str">
        <f t="shared" si="73"/>
        <v>INSERT INTO purchase_history(customer_id,order_id) VALUES (14687, 4809);</v>
      </c>
    </row>
    <row r="4712" spans="1:4" x14ac:dyDescent="0.3">
      <c r="A4712">
        <v>70454</v>
      </c>
      <c r="B4712" s="3">
        <v>4810</v>
      </c>
      <c r="D4712" t="str">
        <f t="shared" si="73"/>
        <v>INSERT INTO purchase_history(customer_id,order_id) VALUES (70454, 4810);</v>
      </c>
    </row>
    <row r="4713" spans="1:4" x14ac:dyDescent="0.3">
      <c r="A4713">
        <v>71095</v>
      </c>
      <c r="B4713" s="3">
        <v>4811</v>
      </c>
      <c r="D4713" t="str">
        <f t="shared" si="73"/>
        <v>INSERT INTO purchase_history(customer_id,order_id) VALUES (71095, 4811);</v>
      </c>
    </row>
    <row r="4714" spans="1:4" x14ac:dyDescent="0.3">
      <c r="A4714">
        <v>37122</v>
      </c>
      <c r="B4714" s="3">
        <v>4812</v>
      </c>
      <c r="D4714" t="str">
        <f t="shared" si="73"/>
        <v>INSERT INTO purchase_history(customer_id,order_id) VALUES (37122, 4812);</v>
      </c>
    </row>
    <row r="4715" spans="1:4" x14ac:dyDescent="0.3">
      <c r="A4715">
        <v>48660</v>
      </c>
      <c r="B4715" s="3">
        <v>4813</v>
      </c>
      <c r="D4715" t="str">
        <f t="shared" si="73"/>
        <v>INSERT INTO purchase_history(customer_id,order_id) VALUES (48660, 4813);</v>
      </c>
    </row>
    <row r="4716" spans="1:4" x14ac:dyDescent="0.3">
      <c r="A4716">
        <v>6354</v>
      </c>
      <c r="B4716" s="3">
        <v>4814</v>
      </c>
      <c r="D4716" t="str">
        <f t="shared" si="73"/>
        <v>INSERT INTO purchase_history(customer_id,order_id) VALUES (6354, 4814);</v>
      </c>
    </row>
    <row r="4717" spans="1:4" x14ac:dyDescent="0.3">
      <c r="A4717">
        <v>12764</v>
      </c>
      <c r="B4717" s="3">
        <v>4815</v>
      </c>
      <c r="D4717" t="str">
        <f t="shared" si="73"/>
        <v>INSERT INTO purchase_history(customer_id,order_id) VALUES (12764, 4815);</v>
      </c>
    </row>
    <row r="4718" spans="1:4" x14ac:dyDescent="0.3">
      <c r="A4718">
        <v>14046</v>
      </c>
      <c r="B4718" s="3">
        <v>4816</v>
      </c>
      <c r="D4718" t="str">
        <f t="shared" si="73"/>
        <v>INSERT INTO purchase_history(customer_id,order_id) VALUES (14046, 4816);</v>
      </c>
    </row>
    <row r="4719" spans="1:4" x14ac:dyDescent="0.3">
      <c r="A4719">
        <v>63403</v>
      </c>
      <c r="B4719" s="3">
        <v>4817</v>
      </c>
      <c r="D4719" t="str">
        <f t="shared" si="73"/>
        <v>INSERT INTO purchase_history(customer_id,order_id) VALUES (63403, 4817);</v>
      </c>
    </row>
    <row r="4720" spans="1:4" x14ac:dyDescent="0.3">
      <c r="A4720">
        <v>21738</v>
      </c>
      <c r="B4720" s="3">
        <v>4818</v>
      </c>
      <c r="D4720" t="str">
        <f t="shared" si="73"/>
        <v>INSERT INTO purchase_history(customer_id,order_id) VALUES (21738, 4818);</v>
      </c>
    </row>
    <row r="4721" spans="1:4" x14ac:dyDescent="0.3">
      <c r="A4721">
        <v>18533</v>
      </c>
      <c r="B4721" s="3">
        <v>4819</v>
      </c>
      <c r="D4721" t="str">
        <f t="shared" si="73"/>
        <v>INSERT INTO purchase_history(customer_id,order_id) VALUES (18533, 4819);</v>
      </c>
    </row>
    <row r="4722" spans="1:4" x14ac:dyDescent="0.3">
      <c r="A4722">
        <v>48019</v>
      </c>
      <c r="B4722" s="3">
        <v>4820</v>
      </c>
      <c r="D4722" t="str">
        <f t="shared" si="73"/>
        <v>INSERT INTO purchase_history(customer_id,order_id) VALUES (48019, 4820);</v>
      </c>
    </row>
    <row r="4723" spans="1:4" x14ac:dyDescent="0.3">
      <c r="A4723">
        <v>62762</v>
      </c>
      <c r="B4723" s="3">
        <v>4821</v>
      </c>
      <c r="D4723" t="str">
        <f t="shared" si="73"/>
        <v>INSERT INTO purchase_history(customer_id,order_id) VALUES (62762, 4821);</v>
      </c>
    </row>
    <row r="4724" spans="1:4" x14ac:dyDescent="0.3">
      <c r="A4724">
        <v>64044</v>
      </c>
      <c r="B4724" s="3">
        <v>4822</v>
      </c>
      <c r="D4724" t="str">
        <f t="shared" si="73"/>
        <v>INSERT INTO purchase_history(customer_id,order_id) VALUES (64044, 4822);</v>
      </c>
    </row>
    <row r="4725" spans="1:4" x14ac:dyDescent="0.3">
      <c r="A4725">
        <v>17251</v>
      </c>
      <c r="B4725" s="3">
        <v>4823</v>
      </c>
      <c r="D4725" t="str">
        <f t="shared" si="73"/>
        <v>INSERT INTO purchase_history(customer_id,order_id) VALUES (17251, 4823);</v>
      </c>
    </row>
    <row r="4726" spans="1:4" x14ac:dyDescent="0.3">
      <c r="A4726">
        <v>72377</v>
      </c>
      <c r="B4726" s="3">
        <v>4824</v>
      </c>
      <c r="D4726" t="str">
        <f t="shared" si="73"/>
        <v>INSERT INTO purchase_history(customer_id,order_id) VALUES (72377, 4824);</v>
      </c>
    </row>
    <row r="4727" spans="1:4" x14ac:dyDescent="0.3">
      <c r="A4727">
        <v>51865</v>
      </c>
      <c r="B4727" s="3">
        <v>4825</v>
      </c>
      <c r="D4727" t="str">
        <f t="shared" si="73"/>
        <v>INSERT INTO purchase_history(customer_id,order_id) VALUES (51865, 4825);</v>
      </c>
    </row>
    <row r="4728" spans="1:4" x14ac:dyDescent="0.3">
      <c r="A4728">
        <v>17251</v>
      </c>
      <c r="B4728" s="3">
        <v>4826</v>
      </c>
      <c r="D4728" t="str">
        <f t="shared" si="73"/>
        <v>INSERT INTO purchase_history(customer_id,order_id) VALUES (17251, 4826);</v>
      </c>
    </row>
    <row r="4729" spans="1:4" x14ac:dyDescent="0.3">
      <c r="A4729">
        <v>21738</v>
      </c>
      <c r="B4729" s="3">
        <v>4827</v>
      </c>
      <c r="D4729" t="str">
        <f t="shared" si="73"/>
        <v>INSERT INTO purchase_history(customer_id,order_id) VALUES (21738, 4827);</v>
      </c>
    </row>
    <row r="4730" spans="1:4" x14ac:dyDescent="0.3">
      <c r="A4730">
        <v>44814</v>
      </c>
      <c r="B4730" s="3">
        <v>4828</v>
      </c>
      <c r="D4730" t="str">
        <f t="shared" si="73"/>
        <v>INSERT INTO purchase_history(customer_id,order_id) VALUES (44814, 4828);</v>
      </c>
    </row>
    <row r="4731" spans="1:4" x14ac:dyDescent="0.3">
      <c r="A4731">
        <v>24302</v>
      </c>
      <c r="B4731" s="3">
        <v>4829</v>
      </c>
      <c r="D4731" t="str">
        <f t="shared" si="73"/>
        <v>INSERT INTO purchase_history(customer_id,order_id) VALUES (24302, 4829);</v>
      </c>
    </row>
    <row r="4732" spans="1:4" x14ac:dyDescent="0.3">
      <c r="A4732">
        <v>49942</v>
      </c>
      <c r="B4732" s="3">
        <v>4830</v>
      </c>
      <c r="D4732" t="str">
        <f t="shared" si="73"/>
        <v>INSERT INTO purchase_history(customer_id,order_id) VALUES (49942, 4830);</v>
      </c>
    </row>
    <row r="4733" spans="1:4" x14ac:dyDescent="0.3">
      <c r="A4733">
        <v>66608</v>
      </c>
      <c r="B4733" s="3">
        <v>4831</v>
      </c>
      <c r="D4733" t="str">
        <f t="shared" si="73"/>
        <v>INSERT INTO purchase_history(customer_id,order_id) VALUES (66608, 4831);</v>
      </c>
    </row>
    <row r="4734" spans="1:4" x14ac:dyDescent="0.3">
      <c r="A4734">
        <v>31994</v>
      </c>
      <c r="B4734" s="3">
        <v>4832</v>
      </c>
      <c r="D4734" t="str">
        <f t="shared" si="73"/>
        <v>INSERT INTO purchase_history(customer_id,order_id) VALUES (31994, 4832);</v>
      </c>
    </row>
    <row r="4735" spans="1:4" x14ac:dyDescent="0.3">
      <c r="A4735">
        <v>57634</v>
      </c>
      <c r="B4735" s="3">
        <v>4833</v>
      </c>
      <c r="D4735" t="str">
        <f t="shared" si="73"/>
        <v>INSERT INTO purchase_history(customer_id,order_id) VALUES (57634, 4833);</v>
      </c>
    </row>
    <row r="4736" spans="1:4" x14ac:dyDescent="0.3">
      <c r="A4736">
        <v>44814</v>
      </c>
      <c r="B4736" s="3">
        <v>4834</v>
      </c>
      <c r="D4736" t="str">
        <f t="shared" si="73"/>
        <v>INSERT INTO purchase_history(customer_id,order_id) VALUES (44814, 4834);</v>
      </c>
    </row>
    <row r="4737" spans="1:4" x14ac:dyDescent="0.3">
      <c r="A4737">
        <v>14046</v>
      </c>
      <c r="B4737" s="3">
        <v>4835</v>
      </c>
      <c r="D4737" t="str">
        <f t="shared" si="73"/>
        <v>INSERT INTO purchase_history(customer_id,order_id) VALUES (14046, 4835);</v>
      </c>
    </row>
    <row r="4738" spans="1:4" x14ac:dyDescent="0.3">
      <c r="A4738">
        <v>17892</v>
      </c>
      <c r="B4738" s="3">
        <v>4836</v>
      </c>
      <c r="D4738" t="str">
        <f t="shared" si="73"/>
        <v>INSERT INTO purchase_history(customer_id,order_id) VALUES (17892, 4836);</v>
      </c>
    </row>
    <row r="4739" spans="1:4" x14ac:dyDescent="0.3">
      <c r="A4739">
        <v>73018</v>
      </c>
      <c r="B4739" s="3">
        <v>4837</v>
      </c>
      <c r="D4739" t="str">
        <f t="shared" ref="D4739:D4802" si="74">_xlfn.CONCAT("INSERT INTO purchase_history(customer_id,order_id) VALUES (",A4739, ", ",B4739, ");")</f>
        <v>INSERT INTO purchase_history(customer_id,order_id) VALUES (73018, 4837);</v>
      </c>
    </row>
    <row r="4740" spans="1:4" x14ac:dyDescent="0.3">
      <c r="A4740">
        <v>28148</v>
      </c>
      <c r="B4740" s="3">
        <v>4838</v>
      </c>
      <c r="D4740" t="str">
        <f t="shared" si="74"/>
        <v>INSERT INTO purchase_history(customer_id,order_id) VALUES (28148, 4838);</v>
      </c>
    </row>
    <row r="4741" spans="1:4" x14ac:dyDescent="0.3">
      <c r="A4741">
        <v>24943</v>
      </c>
      <c r="B4741" s="3">
        <v>4839</v>
      </c>
      <c r="D4741" t="str">
        <f t="shared" si="74"/>
        <v>INSERT INTO purchase_history(customer_id,order_id) VALUES (24943, 4839);</v>
      </c>
    </row>
    <row r="4742" spans="1:4" x14ac:dyDescent="0.3">
      <c r="A4742">
        <v>43532</v>
      </c>
      <c r="B4742" s="3">
        <v>4840</v>
      </c>
      <c r="D4742" t="str">
        <f t="shared" si="74"/>
        <v>INSERT INTO purchase_history(customer_id,order_id) VALUES (43532, 4840);</v>
      </c>
    </row>
    <row r="4743" spans="1:4" x14ac:dyDescent="0.3">
      <c r="A4743">
        <v>58275</v>
      </c>
      <c r="B4743" s="3">
        <v>4841</v>
      </c>
      <c r="D4743" t="str">
        <f t="shared" si="74"/>
        <v>INSERT INTO purchase_history(customer_id,order_id) VALUES (58275, 4841);</v>
      </c>
    </row>
    <row r="4744" spans="1:4" x14ac:dyDescent="0.3">
      <c r="A4744">
        <v>68531</v>
      </c>
      <c r="B4744" s="3">
        <v>4842</v>
      </c>
      <c r="D4744" t="str">
        <f t="shared" si="74"/>
        <v>INSERT INTO purchase_history(customer_id,order_id) VALUES (68531, 4842);</v>
      </c>
    </row>
    <row r="4745" spans="1:4" x14ac:dyDescent="0.3">
      <c r="A4745">
        <v>20456</v>
      </c>
      <c r="B4745" s="3">
        <v>4843</v>
      </c>
      <c r="D4745" t="str">
        <f t="shared" si="74"/>
        <v>INSERT INTO purchase_history(customer_id,order_id) VALUES (20456, 4843);</v>
      </c>
    </row>
    <row r="4746" spans="1:4" x14ac:dyDescent="0.3">
      <c r="A4746">
        <v>27507</v>
      </c>
      <c r="B4746" s="3">
        <v>4844</v>
      </c>
      <c r="D4746" t="str">
        <f t="shared" si="74"/>
        <v>INSERT INTO purchase_history(customer_id,order_id) VALUES (27507, 4844);</v>
      </c>
    </row>
    <row r="4747" spans="1:4" x14ac:dyDescent="0.3">
      <c r="A4747">
        <v>47378</v>
      </c>
      <c r="B4747" s="3">
        <v>4845</v>
      </c>
      <c r="D4747" t="str">
        <f t="shared" si="74"/>
        <v>INSERT INTO purchase_history(customer_id,order_id) VALUES (47378, 4845);</v>
      </c>
    </row>
    <row r="4748" spans="1:4" x14ac:dyDescent="0.3">
      <c r="A4748">
        <v>29430</v>
      </c>
      <c r="B4748" s="3">
        <v>4846</v>
      </c>
      <c r="D4748" t="str">
        <f t="shared" si="74"/>
        <v>INSERT INTO purchase_history(customer_id,order_id) VALUES (29430, 4846);</v>
      </c>
    </row>
    <row r="4749" spans="1:4" x14ac:dyDescent="0.3">
      <c r="A4749">
        <v>46096</v>
      </c>
      <c r="B4749" s="3">
        <v>4847</v>
      </c>
      <c r="D4749" t="str">
        <f t="shared" si="74"/>
        <v>INSERT INTO purchase_history(customer_id,order_id) VALUES (46096, 4847);</v>
      </c>
    </row>
    <row r="4750" spans="1:4" x14ac:dyDescent="0.3">
      <c r="A4750">
        <v>15328</v>
      </c>
      <c r="B4750" s="3">
        <v>4848</v>
      </c>
      <c r="D4750" t="str">
        <f t="shared" si="74"/>
        <v>INSERT INTO purchase_history(customer_id,order_id) VALUES (15328, 4848);</v>
      </c>
    </row>
    <row r="4751" spans="1:4" x14ac:dyDescent="0.3">
      <c r="A4751">
        <v>36481</v>
      </c>
      <c r="B4751" s="3">
        <v>4849</v>
      </c>
      <c r="D4751" t="str">
        <f t="shared" si="74"/>
        <v>INSERT INTO purchase_history(customer_id,order_id) VALUES (36481, 4849);</v>
      </c>
    </row>
    <row r="4752" spans="1:4" x14ac:dyDescent="0.3">
      <c r="A4752">
        <v>46096</v>
      </c>
      <c r="B4752" s="3">
        <v>4850</v>
      </c>
      <c r="D4752" t="str">
        <f t="shared" si="74"/>
        <v>INSERT INTO purchase_history(customer_id,order_id) VALUES (46096, 4850);</v>
      </c>
    </row>
    <row r="4753" spans="1:4" x14ac:dyDescent="0.3">
      <c r="A4753">
        <v>60198</v>
      </c>
      <c r="B4753" s="3">
        <v>4851</v>
      </c>
      <c r="D4753" t="str">
        <f t="shared" si="74"/>
        <v>INSERT INTO purchase_history(customer_id,order_id) VALUES (60198, 4851);</v>
      </c>
    </row>
    <row r="4754" spans="1:4" x14ac:dyDescent="0.3">
      <c r="A4754">
        <v>9559</v>
      </c>
      <c r="B4754" s="3">
        <v>4852</v>
      </c>
      <c r="D4754" t="str">
        <f t="shared" si="74"/>
        <v>INSERT INTO purchase_history(customer_id,order_id) VALUES (9559, 4852);</v>
      </c>
    </row>
    <row r="4755" spans="1:4" x14ac:dyDescent="0.3">
      <c r="A4755">
        <v>13405</v>
      </c>
      <c r="B4755" s="3">
        <v>4853</v>
      </c>
      <c r="D4755" t="str">
        <f t="shared" si="74"/>
        <v>INSERT INTO purchase_history(customer_id,order_id) VALUES (13405, 4853);</v>
      </c>
    </row>
    <row r="4756" spans="1:4" x14ac:dyDescent="0.3">
      <c r="A4756">
        <v>60198</v>
      </c>
      <c r="B4756" s="3">
        <v>4854</v>
      </c>
      <c r="D4756" t="str">
        <f t="shared" si="74"/>
        <v>INSERT INTO purchase_history(customer_id,order_id) VALUES (60198, 4854);</v>
      </c>
    </row>
    <row r="4757" spans="1:4" x14ac:dyDescent="0.3">
      <c r="A4757">
        <v>9559</v>
      </c>
      <c r="B4757" s="3">
        <v>4855</v>
      </c>
      <c r="D4757" t="str">
        <f t="shared" si="74"/>
        <v>INSERT INTO purchase_history(customer_id,order_id) VALUES (9559, 4855);</v>
      </c>
    </row>
    <row r="4758" spans="1:4" x14ac:dyDescent="0.3">
      <c r="A4758">
        <v>53788</v>
      </c>
      <c r="B4758" s="3">
        <v>4856</v>
      </c>
      <c r="D4758" t="str">
        <f t="shared" si="74"/>
        <v>INSERT INTO purchase_history(customer_id,order_id) VALUES (53788, 4856);</v>
      </c>
    </row>
    <row r="4759" spans="1:4" x14ac:dyDescent="0.3">
      <c r="A4759">
        <v>54429</v>
      </c>
      <c r="B4759" s="3">
        <v>4857</v>
      </c>
      <c r="D4759" t="str">
        <f t="shared" si="74"/>
        <v>INSERT INTO purchase_history(customer_id,order_id) VALUES (54429, 4857);</v>
      </c>
    </row>
    <row r="4760" spans="1:4" x14ac:dyDescent="0.3">
      <c r="A4760">
        <v>68531</v>
      </c>
      <c r="B4760" s="3">
        <v>4858</v>
      </c>
      <c r="D4760" t="str">
        <f t="shared" si="74"/>
        <v>INSERT INTO purchase_history(customer_id,order_id) VALUES (68531, 4858);</v>
      </c>
    </row>
    <row r="4761" spans="1:4" x14ac:dyDescent="0.3">
      <c r="A4761">
        <v>70454</v>
      </c>
      <c r="B4761" s="3">
        <v>4859</v>
      </c>
      <c r="D4761" t="str">
        <f t="shared" si="74"/>
        <v>INSERT INTO purchase_history(customer_id,order_id) VALUES (70454, 4859);</v>
      </c>
    </row>
    <row r="4762" spans="1:4" x14ac:dyDescent="0.3">
      <c r="A4762">
        <v>26225</v>
      </c>
      <c r="B4762" s="3">
        <v>4860</v>
      </c>
      <c r="D4762" t="str">
        <f t="shared" si="74"/>
        <v>INSERT INTO purchase_history(customer_id,order_id) VALUES (26225, 4860);</v>
      </c>
    </row>
    <row r="4763" spans="1:4" x14ac:dyDescent="0.3">
      <c r="A4763">
        <v>33276</v>
      </c>
      <c r="B4763" s="3">
        <v>4861</v>
      </c>
      <c r="D4763" t="str">
        <f t="shared" si="74"/>
        <v>INSERT INTO purchase_history(customer_id,order_id) VALUES (33276, 4861);</v>
      </c>
    </row>
    <row r="4764" spans="1:4" x14ac:dyDescent="0.3">
      <c r="A4764">
        <v>7636</v>
      </c>
      <c r="B4764" s="3">
        <v>4862</v>
      </c>
      <c r="D4764" t="str">
        <f t="shared" si="74"/>
        <v>INSERT INTO purchase_history(customer_id,order_id) VALUES (7636, 4862);</v>
      </c>
    </row>
    <row r="4765" spans="1:4" x14ac:dyDescent="0.3">
      <c r="A4765">
        <v>19174</v>
      </c>
      <c r="B4765" s="3">
        <v>4863</v>
      </c>
      <c r="D4765" t="str">
        <f t="shared" si="74"/>
        <v>INSERT INTO purchase_history(customer_id,order_id) VALUES (19174, 4863);</v>
      </c>
    </row>
    <row r="4766" spans="1:4" x14ac:dyDescent="0.3">
      <c r="A4766">
        <v>40327</v>
      </c>
      <c r="B4766" s="3">
        <v>4864</v>
      </c>
      <c r="D4766" t="str">
        <f t="shared" si="74"/>
        <v>INSERT INTO purchase_history(customer_id,order_id) VALUES (40327, 4864);</v>
      </c>
    </row>
    <row r="4767" spans="1:4" x14ac:dyDescent="0.3">
      <c r="A4767">
        <v>10841</v>
      </c>
      <c r="B4767" s="3">
        <v>4865</v>
      </c>
      <c r="D4767" t="str">
        <f t="shared" si="74"/>
        <v>INSERT INTO purchase_history(customer_id,order_id) VALUES (10841, 4865);</v>
      </c>
    </row>
    <row r="4768" spans="1:4" x14ac:dyDescent="0.3">
      <c r="A4768">
        <v>66608</v>
      </c>
      <c r="B4768" s="3">
        <v>4866</v>
      </c>
      <c r="D4768" t="str">
        <f t="shared" si="74"/>
        <v>INSERT INTO purchase_history(customer_id,order_id) VALUES (66608, 4866);</v>
      </c>
    </row>
    <row r="4769" spans="1:4" x14ac:dyDescent="0.3">
      <c r="A4769">
        <v>51865</v>
      </c>
      <c r="B4769" s="3">
        <v>4867</v>
      </c>
      <c r="D4769" t="str">
        <f t="shared" si="74"/>
        <v>INSERT INTO purchase_history(customer_id,order_id) VALUES (51865, 4867);</v>
      </c>
    </row>
    <row r="4770" spans="1:4" x14ac:dyDescent="0.3">
      <c r="A4770">
        <v>65967</v>
      </c>
      <c r="B4770" s="3">
        <v>4868</v>
      </c>
      <c r="D4770" t="str">
        <f t="shared" si="74"/>
        <v>INSERT INTO purchase_history(customer_id,order_id) VALUES (65967, 4868);</v>
      </c>
    </row>
    <row r="4771" spans="1:4" x14ac:dyDescent="0.3">
      <c r="A4771">
        <v>33276</v>
      </c>
      <c r="B4771" s="3">
        <v>4869</v>
      </c>
      <c r="D4771" t="str">
        <f t="shared" si="74"/>
        <v>INSERT INTO purchase_history(customer_id,order_id) VALUES (33276, 4869);</v>
      </c>
    </row>
    <row r="4772" spans="1:4" x14ac:dyDescent="0.3">
      <c r="A4772">
        <v>44814</v>
      </c>
      <c r="B4772" s="3">
        <v>4870</v>
      </c>
      <c r="D4772" t="str">
        <f t="shared" si="74"/>
        <v>INSERT INTO purchase_history(customer_id,order_id) VALUES (44814, 4870);</v>
      </c>
    </row>
    <row r="4773" spans="1:4" x14ac:dyDescent="0.3">
      <c r="A4773">
        <v>21738</v>
      </c>
      <c r="B4773" s="3">
        <v>4871</v>
      </c>
      <c r="D4773" t="str">
        <f t="shared" si="74"/>
        <v>INSERT INTO purchase_history(customer_id,order_id) VALUES (21738, 4871);</v>
      </c>
    </row>
    <row r="4774" spans="1:4" x14ac:dyDescent="0.3">
      <c r="A4774">
        <v>26225</v>
      </c>
      <c r="B4774" s="3">
        <v>4872</v>
      </c>
      <c r="D4774" t="str">
        <f t="shared" si="74"/>
        <v>INSERT INTO purchase_history(customer_id,order_id) VALUES (26225, 4872);</v>
      </c>
    </row>
    <row r="4775" spans="1:4" x14ac:dyDescent="0.3">
      <c r="A4775">
        <v>62121</v>
      </c>
      <c r="B4775" s="3">
        <v>4873</v>
      </c>
      <c r="D4775" t="str">
        <f t="shared" si="74"/>
        <v>INSERT INTO purchase_history(customer_id,order_id) VALUES (62121, 4873);</v>
      </c>
    </row>
    <row r="4776" spans="1:4" x14ac:dyDescent="0.3">
      <c r="A4776">
        <v>62121</v>
      </c>
      <c r="B4776" s="3">
        <v>4874</v>
      </c>
      <c r="D4776" t="str">
        <f t="shared" si="74"/>
        <v>INSERT INTO purchase_history(customer_id,order_id) VALUES (62121, 4874);</v>
      </c>
    </row>
    <row r="4777" spans="1:4" x14ac:dyDescent="0.3">
      <c r="A4777">
        <v>71736</v>
      </c>
      <c r="B4777" s="3">
        <v>4875</v>
      </c>
      <c r="D4777" t="str">
        <f t="shared" si="74"/>
        <v>INSERT INTO purchase_history(customer_id,order_id) VALUES (71736, 4875);</v>
      </c>
    </row>
    <row r="4778" spans="1:4" x14ac:dyDescent="0.3">
      <c r="A4778">
        <v>28148</v>
      </c>
      <c r="B4778" s="3">
        <v>4876</v>
      </c>
      <c r="D4778" t="str">
        <f t="shared" si="74"/>
        <v>INSERT INTO purchase_history(customer_id,order_id) VALUES (28148, 4876);</v>
      </c>
    </row>
    <row r="4779" spans="1:4" x14ac:dyDescent="0.3">
      <c r="A4779">
        <v>22379</v>
      </c>
      <c r="B4779" s="3">
        <v>4877</v>
      </c>
      <c r="D4779" t="str">
        <f t="shared" si="74"/>
        <v>INSERT INTO purchase_history(customer_id,order_id) VALUES (22379, 4877);</v>
      </c>
    </row>
    <row r="4780" spans="1:4" x14ac:dyDescent="0.3">
      <c r="A4780">
        <v>56993</v>
      </c>
      <c r="B4780" s="3">
        <v>4878</v>
      </c>
      <c r="D4780" t="str">
        <f t="shared" si="74"/>
        <v>INSERT INTO purchase_history(customer_id,order_id) VALUES (56993, 4878);</v>
      </c>
    </row>
    <row r="4781" spans="1:4" x14ac:dyDescent="0.3">
      <c r="A4781">
        <v>38404</v>
      </c>
      <c r="B4781" s="3">
        <v>4879</v>
      </c>
      <c r="D4781" t="str">
        <f t="shared" si="74"/>
        <v>INSERT INTO purchase_history(customer_id,order_id) VALUES (38404, 4879);</v>
      </c>
    </row>
    <row r="4782" spans="1:4" x14ac:dyDescent="0.3">
      <c r="A4782">
        <v>56993</v>
      </c>
      <c r="B4782" s="3">
        <v>4880</v>
      </c>
      <c r="D4782" t="str">
        <f t="shared" si="74"/>
        <v>INSERT INTO purchase_history(customer_id,order_id) VALUES (56993, 4880);</v>
      </c>
    </row>
    <row r="4783" spans="1:4" x14ac:dyDescent="0.3">
      <c r="A4783">
        <v>59557</v>
      </c>
      <c r="B4783" s="3">
        <v>4881</v>
      </c>
      <c r="D4783" t="str">
        <f t="shared" si="74"/>
        <v>INSERT INTO purchase_history(customer_id,order_id) VALUES (59557, 4881);</v>
      </c>
    </row>
    <row r="4784" spans="1:4" x14ac:dyDescent="0.3">
      <c r="A4784">
        <v>15969</v>
      </c>
      <c r="B4784" s="3">
        <v>4882</v>
      </c>
      <c r="D4784" t="str">
        <f t="shared" si="74"/>
        <v>INSERT INTO purchase_history(customer_id,order_id) VALUES (15969, 4882);</v>
      </c>
    </row>
    <row r="4785" spans="1:4" x14ac:dyDescent="0.3">
      <c r="A4785">
        <v>32635</v>
      </c>
      <c r="B4785" s="3">
        <v>4883</v>
      </c>
      <c r="D4785" t="str">
        <f t="shared" si="74"/>
        <v>INSERT INTO purchase_history(customer_id,order_id) VALUES (32635, 4883);</v>
      </c>
    </row>
    <row r="4786" spans="1:4" x14ac:dyDescent="0.3">
      <c r="A4786">
        <v>45455</v>
      </c>
      <c r="B4786" s="3">
        <v>4884</v>
      </c>
      <c r="D4786" t="str">
        <f t="shared" si="74"/>
        <v>INSERT INTO purchase_history(customer_id,order_id) VALUES (45455, 4884);</v>
      </c>
    </row>
    <row r="4787" spans="1:4" x14ac:dyDescent="0.3">
      <c r="A4787">
        <v>8918</v>
      </c>
      <c r="B4787" s="3">
        <v>4885</v>
      </c>
      <c r="D4787" t="str">
        <f t="shared" si="74"/>
        <v>INSERT INTO purchase_history(customer_id,order_id) VALUES (8918, 4885);</v>
      </c>
    </row>
    <row r="4788" spans="1:4" x14ac:dyDescent="0.3">
      <c r="A4788">
        <v>55070</v>
      </c>
      <c r="B4788" s="3">
        <v>4886</v>
      </c>
      <c r="D4788" t="str">
        <f t="shared" si="74"/>
        <v>INSERT INTO purchase_history(customer_id,order_id) VALUES (55070, 4886);</v>
      </c>
    </row>
    <row r="4789" spans="1:4" x14ac:dyDescent="0.3">
      <c r="A4789">
        <v>8277</v>
      </c>
      <c r="B4789" s="3">
        <v>4887</v>
      </c>
      <c r="D4789" t="str">
        <f t="shared" si="74"/>
        <v>INSERT INTO purchase_history(customer_id,order_id) VALUES (8277, 4887);</v>
      </c>
    </row>
    <row r="4790" spans="1:4" x14ac:dyDescent="0.3">
      <c r="A4790">
        <v>30071</v>
      </c>
      <c r="B4790" s="3">
        <v>4888</v>
      </c>
      <c r="D4790" t="str">
        <f t="shared" si="74"/>
        <v>INSERT INTO purchase_history(customer_id,order_id) VALUES (30071, 4888);</v>
      </c>
    </row>
    <row r="4791" spans="1:4" x14ac:dyDescent="0.3">
      <c r="A4791">
        <v>71095</v>
      </c>
      <c r="B4791" s="3">
        <v>4889</v>
      </c>
      <c r="D4791" t="str">
        <f t="shared" si="74"/>
        <v>INSERT INTO purchase_history(customer_id,order_id) VALUES (71095, 4889);</v>
      </c>
    </row>
    <row r="4792" spans="1:4" x14ac:dyDescent="0.3">
      <c r="A4792">
        <v>44173</v>
      </c>
      <c r="B4792" s="3">
        <v>4890</v>
      </c>
      <c r="D4792" t="str">
        <f t="shared" si="74"/>
        <v>INSERT INTO purchase_history(customer_id,order_id) VALUES (44173, 4890);</v>
      </c>
    </row>
    <row r="4793" spans="1:4" x14ac:dyDescent="0.3">
      <c r="A4793">
        <v>40968</v>
      </c>
      <c r="B4793" s="3">
        <v>4891</v>
      </c>
      <c r="D4793" t="str">
        <f t="shared" si="74"/>
        <v>INSERT INTO purchase_history(customer_id,order_id) VALUES (40968, 4891);</v>
      </c>
    </row>
    <row r="4794" spans="1:4" x14ac:dyDescent="0.3">
      <c r="A4794">
        <v>53788</v>
      </c>
      <c r="B4794" s="3">
        <v>4892</v>
      </c>
      <c r="D4794" t="str">
        <f t="shared" si="74"/>
        <v>INSERT INTO purchase_history(customer_id,order_id) VALUES (53788, 4892);</v>
      </c>
    </row>
    <row r="4795" spans="1:4" x14ac:dyDescent="0.3">
      <c r="A4795">
        <v>65967</v>
      </c>
      <c r="B4795" s="3">
        <v>4893</v>
      </c>
      <c r="D4795" t="str">
        <f t="shared" si="74"/>
        <v>INSERT INTO purchase_history(customer_id,order_id) VALUES (65967, 4893);</v>
      </c>
    </row>
    <row r="4796" spans="1:4" x14ac:dyDescent="0.3">
      <c r="A4796">
        <v>49301</v>
      </c>
      <c r="B4796" s="3">
        <v>4894</v>
      </c>
      <c r="D4796" t="str">
        <f t="shared" si="74"/>
        <v>INSERT INTO purchase_history(customer_id,order_id) VALUES (49301, 4894);</v>
      </c>
    </row>
    <row r="4797" spans="1:4" x14ac:dyDescent="0.3">
      <c r="A4797">
        <v>46096</v>
      </c>
      <c r="B4797" s="3">
        <v>4895</v>
      </c>
      <c r="D4797" t="str">
        <f t="shared" si="74"/>
        <v>INSERT INTO purchase_history(customer_id,order_id) VALUES (46096, 4895);</v>
      </c>
    </row>
    <row r="4798" spans="1:4" x14ac:dyDescent="0.3">
      <c r="A4798">
        <v>57634</v>
      </c>
      <c r="B4798" s="3">
        <v>4896</v>
      </c>
      <c r="D4798" t="str">
        <f t="shared" si="74"/>
        <v>INSERT INTO purchase_history(customer_id,order_id) VALUES (57634, 4896);</v>
      </c>
    </row>
    <row r="4799" spans="1:4" x14ac:dyDescent="0.3">
      <c r="A4799">
        <v>15328</v>
      </c>
      <c r="B4799" s="3">
        <v>4897</v>
      </c>
      <c r="D4799" t="str">
        <f t="shared" si="74"/>
        <v>INSERT INTO purchase_history(customer_id,order_id) VALUES (15328, 4897);</v>
      </c>
    </row>
    <row r="4800" spans="1:4" x14ac:dyDescent="0.3">
      <c r="A4800">
        <v>17251</v>
      </c>
      <c r="B4800" s="3">
        <v>4898</v>
      </c>
      <c r="D4800" t="str">
        <f t="shared" si="74"/>
        <v>INSERT INTO purchase_history(customer_id,order_id) VALUES (17251, 4898);</v>
      </c>
    </row>
    <row r="4801" spans="1:4" x14ac:dyDescent="0.3">
      <c r="A4801">
        <v>17892</v>
      </c>
      <c r="B4801" s="3">
        <v>4899</v>
      </c>
      <c r="D4801" t="str">
        <f t="shared" si="74"/>
        <v>INSERT INTO purchase_history(customer_id,order_id) VALUES (17892, 4899);</v>
      </c>
    </row>
    <row r="4802" spans="1:4" x14ac:dyDescent="0.3">
      <c r="A4802">
        <v>71736</v>
      </c>
      <c r="B4802" s="3">
        <v>4900</v>
      </c>
      <c r="D4802" t="str">
        <f t="shared" si="74"/>
        <v>INSERT INTO purchase_history(customer_id,order_id) VALUES (71736, 4900);</v>
      </c>
    </row>
    <row r="4803" spans="1:4" x14ac:dyDescent="0.3">
      <c r="A4803">
        <v>55070</v>
      </c>
      <c r="B4803" s="3">
        <v>4901</v>
      </c>
      <c r="D4803" t="str">
        <f t="shared" ref="D4803:D4866" si="75">_xlfn.CONCAT("INSERT INTO purchase_history(customer_id,order_id) VALUES (",A4803, ", ",B4803, ");")</f>
        <v>INSERT INTO purchase_history(customer_id,order_id) VALUES (55070, 4901);</v>
      </c>
    </row>
    <row r="4804" spans="1:4" x14ac:dyDescent="0.3">
      <c r="A4804">
        <v>35840</v>
      </c>
      <c r="B4804" s="3">
        <v>4902</v>
      </c>
      <c r="D4804" t="str">
        <f t="shared" si="75"/>
        <v>INSERT INTO purchase_history(customer_id,order_id) VALUES (35840, 4902);</v>
      </c>
    </row>
    <row r="4805" spans="1:4" x14ac:dyDescent="0.3">
      <c r="A4805">
        <v>10200</v>
      </c>
      <c r="B4805" s="3">
        <v>4903</v>
      </c>
      <c r="D4805" t="str">
        <f t="shared" si="75"/>
        <v>INSERT INTO purchase_history(customer_id,order_id) VALUES (10200, 4903);</v>
      </c>
    </row>
    <row r="4806" spans="1:4" x14ac:dyDescent="0.3">
      <c r="A4806">
        <v>22379</v>
      </c>
      <c r="B4806" s="3">
        <v>4904</v>
      </c>
      <c r="D4806" t="str">
        <f t="shared" si="75"/>
        <v>INSERT INTO purchase_history(customer_id,order_id) VALUES (22379, 4904);</v>
      </c>
    </row>
    <row r="4807" spans="1:4" x14ac:dyDescent="0.3">
      <c r="A4807">
        <v>14687</v>
      </c>
      <c r="B4807" s="3">
        <v>4905</v>
      </c>
      <c r="D4807" t="str">
        <f t="shared" si="75"/>
        <v>INSERT INTO purchase_history(customer_id,order_id) VALUES (14687, 4905);</v>
      </c>
    </row>
    <row r="4808" spans="1:4" x14ac:dyDescent="0.3">
      <c r="A4808">
        <v>32635</v>
      </c>
      <c r="B4808" s="3">
        <v>4906</v>
      </c>
      <c r="D4808" t="str">
        <f t="shared" si="75"/>
        <v>INSERT INTO purchase_history(customer_id,order_id) VALUES (32635, 4906);</v>
      </c>
    </row>
    <row r="4809" spans="1:4" x14ac:dyDescent="0.3">
      <c r="A4809">
        <v>30712</v>
      </c>
      <c r="B4809" s="3">
        <v>4907</v>
      </c>
      <c r="D4809" t="str">
        <f t="shared" si="75"/>
        <v>INSERT INTO purchase_history(customer_id,order_id) VALUES (30712, 4907);</v>
      </c>
    </row>
    <row r="4810" spans="1:4" x14ac:dyDescent="0.3">
      <c r="A4810">
        <v>28148</v>
      </c>
      <c r="B4810" s="3">
        <v>4908</v>
      </c>
      <c r="D4810" t="str">
        <f t="shared" si="75"/>
        <v>INSERT INTO purchase_history(customer_id,order_id) VALUES (28148, 4908);</v>
      </c>
    </row>
    <row r="4811" spans="1:4" x14ac:dyDescent="0.3">
      <c r="A4811">
        <v>15969</v>
      </c>
      <c r="B4811" s="3">
        <v>4909</v>
      </c>
      <c r="D4811" t="str">
        <f t="shared" si="75"/>
        <v>INSERT INTO purchase_history(customer_id,order_id) VALUES (15969, 4909);</v>
      </c>
    </row>
    <row r="4812" spans="1:4" x14ac:dyDescent="0.3">
      <c r="A4812">
        <v>47378</v>
      </c>
      <c r="B4812" s="3">
        <v>4910</v>
      </c>
      <c r="D4812" t="str">
        <f t="shared" si="75"/>
        <v>INSERT INTO purchase_history(customer_id,order_id) VALUES (47378, 4910);</v>
      </c>
    </row>
    <row r="4813" spans="1:4" x14ac:dyDescent="0.3">
      <c r="A4813">
        <v>69813</v>
      </c>
      <c r="B4813" s="3">
        <v>4911</v>
      </c>
      <c r="D4813" t="str">
        <f t="shared" si="75"/>
        <v>INSERT INTO purchase_history(customer_id,order_id) VALUES (69813, 4911);</v>
      </c>
    </row>
    <row r="4814" spans="1:4" x14ac:dyDescent="0.3">
      <c r="A4814">
        <v>56993</v>
      </c>
      <c r="B4814" s="3">
        <v>4912</v>
      </c>
      <c r="D4814" t="str">
        <f t="shared" si="75"/>
        <v>INSERT INTO purchase_history(customer_id,order_id) VALUES (56993, 4912);</v>
      </c>
    </row>
    <row r="4815" spans="1:4" x14ac:dyDescent="0.3">
      <c r="A4815">
        <v>23020</v>
      </c>
      <c r="B4815" s="3">
        <v>4913</v>
      </c>
      <c r="D4815" t="str">
        <f t="shared" si="75"/>
        <v>INSERT INTO purchase_history(customer_id,order_id) VALUES (23020, 4913);</v>
      </c>
    </row>
    <row r="4816" spans="1:4" x14ac:dyDescent="0.3">
      <c r="A4816">
        <v>51224</v>
      </c>
      <c r="B4816" s="3">
        <v>4914</v>
      </c>
      <c r="D4816" t="str">
        <f t="shared" si="75"/>
        <v>INSERT INTO purchase_history(customer_id,order_id) VALUES (51224, 4914);</v>
      </c>
    </row>
    <row r="4817" spans="1:4" x14ac:dyDescent="0.3">
      <c r="A4817">
        <v>67890</v>
      </c>
      <c r="B4817" s="3">
        <v>4915</v>
      </c>
      <c r="D4817" t="str">
        <f t="shared" si="75"/>
        <v>INSERT INTO purchase_history(customer_id,order_id) VALUES (67890, 4915);</v>
      </c>
    </row>
    <row r="4818" spans="1:4" x14ac:dyDescent="0.3">
      <c r="A4818">
        <v>30071</v>
      </c>
      <c r="B4818" s="3">
        <v>4916</v>
      </c>
      <c r="D4818" t="str">
        <f t="shared" si="75"/>
        <v>INSERT INTO purchase_history(customer_id,order_id) VALUES (30071, 4916);</v>
      </c>
    </row>
    <row r="4819" spans="1:4" x14ac:dyDescent="0.3">
      <c r="A4819">
        <v>20456</v>
      </c>
      <c r="B4819" s="3">
        <v>4917</v>
      </c>
      <c r="D4819" t="str">
        <f t="shared" si="75"/>
        <v>INSERT INTO purchase_history(customer_id,order_id) VALUES (20456, 4917);</v>
      </c>
    </row>
    <row r="4820" spans="1:4" x14ac:dyDescent="0.3">
      <c r="A4820">
        <v>23661</v>
      </c>
      <c r="B4820" s="3">
        <v>4918</v>
      </c>
      <c r="D4820" t="str">
        <f t="shared" si="75"/>
        <v>INSERT INTO purchase_history(customer_id,order_id) VALUES (23661, 4918);</v>
      </c>
    </row>
    <row r="4821" spans="1:4" x14ac:dyDescent="0.3">
      <c r="A4821">
        <v>43532</v>
      </c>
      <c r="B4821" s="3">
        <v>4919</v>
      </c>
      <c r="D4821" t="str">
        <f t="shared" si="75"/>
        <v>INSERT INTO purchase_history(customer_id,order_id) VALUES (43532, 4919);</v>
      </c>
    </row>
    <row r="4822" spans="1:4" x14ac:dyDescent="0.3">
      <c r="A4822">
        <v>37122</v>
      </c>
      <c r="B4822" s="3">
        <v>4920</v>
      </c>
      <c r="D4822" t="str">
        <f t="shared" si="75"/>
        <v>INSERT INTO purchase_history(customer_id,order_id) VALUES (37122, 4920);</v>
      </c>
    </row>
    <row r="4823" spans="1:4" x14ac:dyDescent="0.3">
      <c r="A4823">
        <v>58916</v>
      </c>
      <c r="B4823" s="3">
        <v>4921</v>
      </c>
      <c r="D4823" t="str">
        <f t="shared" si="75"/>
        <v>INSERT INTO purchase_history(customer_id,order_id) VALUES (58916, 4921);</v>
      </c>
    </row>
    <row r="4824" spans="1:4" x14ac:dyDescent="0.3">
      <c r="A4824">
        <v>34558</v>
      </c>
      <c r="B4824" s="3">
        <v>4922</v>
      </c>
      <c r="D4824" t="str">
        <f t="shared" si="75"/>
        <v>INSERT INTO purchase_history(customer_id,order_id) VALUES (34558, 4922);</v>
      </c>
    </row>
    <row r="4825" spans="1:4" x14ac:dyDescent="0.3">
      <c r="A4825">
        <v>5713</v>
      </c>
      <c r="B4825" s="3">
        <v>4923</v>
      </c>
      <c r="D4825" t="str">
        <f t="shared" si="75"/>
        <v>INSERT INTO purchase_history(customer_id,order_id) VALUES (5713, 4923);</v>
      </c>
    </row>
    <row r="4826" spans="1:4" x14ac:dyDescent="0.3">
      <c r="A4826">
        <v>15969</v>
      </c>
      <c r="B4826" s="3">
        <v>4924</v>
      </c>
      <c r="D4826" t="str">
        <f t="shared" si="75"/>
        <v>INSERT INTO purchase_history(customer_id,order_id) VALUES (15969, 4924);</v>
      </c>
    </row>
    <row r="4827" spans="1:4" x14ac:dyDescent="0.3">
      <c r="A4827">
        <v>5713</v>
      </c>
      <c r="B4827" s="3">
        <v>4925</v>
      </c>
      <c r="D4827" t="str">
        <f t="shared" si="75"/>
        <v>INSERT INTO purchase_history(customer_id,order_id) VALUES (5713, 4925);</v>
      </c>
    </row>
    <row r="4828" spans="1:4" x14ac:dyDescent="0.3">
      <c r="A4828">
        <v>35840</v>
      </c>
      <c r="B4828" s="3">
        <v>4926</v>
      </c>
      <c r="D4828" t="str">
        <f t="shared" si="75"/>
        <v>INSERT INTO purchase_history(customer_id,order_id) VALUES (35840, 4926);</v>
      </c>
    </row>
    <row r="4829" spans="1:4" x14ac:dyDescent="0.3">
      <c r="A4829">
        <v>30712</v>
      </c>
      <c r="B4829" s="3">
        <v>4927</v>
      </c>
      <c r="D4829" t="str">
        <f t="shared" si="75"/>
        <v>INSERT INTO purchase_history(customer_id,order_id) VALUES (30712, 4927);</v>
      </c>
    </row>
    <row r="4830" spans="1:4" x14ac:dyDescent="0.3">
      <c r="A4830">
        <v>15328</v>
      </c>
      <c r="B4830" s="3">
        <v>4928</v>
      </c>
      <c r="D4830" t="str">
        <f t="shared" si="75"/>
        <v>INSERT INTO purchase_history(customer_id,order_id) VALUES (15328, 4928);</v>
      </c>
    </row>
    <row r="4831" spans="1:4" x14ac:dyDescent="0.3">
      <c r="A4831">
        <v>21738</v>
      </c>
      <c r="B4831" s="3">
        <v>4929</v>
      </c>
      <c r="D4831" t="str">
        <f t="shared" si="75"/>
        <v>INSERT INTO purchase_history(customer_id,order_id) VALUES (21738, 4929);</v>
      </c>
    </row>
    <row r="4832" spans="1:4" x14ac:dyDescent="0.3">
      <c r="A4832">
        <v>52506</v>
      </c>
      <c r="B4832" s="3">
        <v>4930</v>
      </c>
      <c r="D4832" t="str">
        <f t="shared" si="75"/>
        <v>INSERT INTO purchase_history(customer_id,order_id) VALUES (52506, 4930);</v>
      </c>
    </row>
    <row r="4833" spans="1:4" x14ac:dyDescent="0.3">
      <c r="A4833">
        <v>43532</v>
      </c>
      <c r="B4833" s="3">
        <v>4931</v>
      </c>
      <c r="D4833" t="str">
        <f t="shared" si="75"/>
        <v>INSERT INTO purchase_history(customer_id,order_id) VALUES (43532, 4931);</v>
      </c>
    </row>
    <row r="4834" spans="1:4" x14ac:dyDescent="0.3">
      <c r="A4834">
        <v>37763</v>
      </c>
      <c r="B4834" s="3">
        <v>4932</v>
      </c>
      <c r="D4834" t="str">
        <f t="shared" si="75"/>
        <v>INSERT INTO purchase_history(customer_id,order_id) VALUES (37763, 4932);</v>
      </c>
    </row>
    <row r="4835" spans="1:4" x14ac:dyDescent="0.3">
      <c r="A4835">
        <v>12764</v>
      </c>
      <c r="B4835" s="3">
        <v>4933</v>
      </c>
      <c r="D4835" t="str">
        <f t="shared" si="75"/>
        <v>INSERT INTO purchase_history(customer_id,order_id) VALUES (12764, 4933);</v>
      </c>
    </row>
    <row r="4836" spans="1:4" x14ac:dyDescent="0.3">
      <c r="A4836">
        <v>53147</v>
      </c>
      <c r="B4836" s="3">
        <v>4934</v>
      </c>
      <c r="D4836" t="str">
        <f t="shared" si="75"/>
        <v>INSERT INTO purchase_history(customer_id,order_id) VALUES (53147, 4934);</v>
      </c>
    </row>
    <row r="4837" spans="1:4" x14ac:dyDescent="0.3">
      <c r="A4837">
        <v>7636</v>
      </c>
      <c r="B4837" s="3">
        <v>4935</v>
      </c>
      <c r="D4837" t="str">
        <f t="shared" si="75"/>
        <v>INSERT INTO purchase_history(customer_id,order_id) VALUES (7636, 4935);</v>
      </c>
    </row>
    <row r="4838" spans="1:4" x14ac:dyDescent="0.3">
      <c r="A4838">
        <v>19174</v>
      </c>
      <c r="B4838" s="3">
        <v>4936</v>
      </c>
      <c r="D4838" t="str">
        <f t="shared" si="75"/>
        <v>INSERT INTO purchase_history(customer_id,order_id) VALUES (19174, 4936);</v>
      </c>
    </row>
    <row r="4839" spans="1:4" x14ac:dyDescent="0.3">
      <c r="A4839">
        <v>48019</v>
      </c>
      <c r="B4839" s="3">
        <v>4937</v>
      </c>
      <c r="D4839" t="str">
        <f t="shared" si="75"/>
        <v>INSERT INTO purchase_history(customer_id,order_id) VALUES (48019, 4937);</v>
      </c>
    </row>
    <row r="4840" spans="1:4" x14ac:dyDescent="0.3">
      <c r="A4840">
        <v>66608</v>
      </c>
      <c r="B4840" s="3">
        <v>4938</v>
      </c>
      <c r="D4840" t="str">
        <f t="shared" si="75"/>
        <v>INSERT INTO purchase_history(customer_id,order_id) VALUES (66608, 4938);</v>
      </c>
    </row>
    <row r="4841" spans="1:4" x14ac:dyDescent="0.3">
      <c r="A4841">
        <v>15969</v>
      </c>
      <c r="B4841" s="3">
        <v>4939</v>
      </c>
      <c r="D4841" t="str">
        <f t="shared" si="75"/>
        <v>INSERT INTO purchase_history(customer_id,order_id) VALUES (15969, 4939);</v>
      </c>
    </row>
    <row r="4842" spans="1:4" x14ac:dyDescent="0.3">
      <c r="A4842">
        <v>33276</v>
      </c>
      <c r="B4842" s="3">
        <v>4940</v>
      </c>
      <c r="D4842" t="str">
        <f t="shared" si="75"/>
        <v>INSERT INTO purchase_history(customer_id,order_id) VALUES (33276, 4940);</v>
      </c>
    </row>
    <row r="4843" spans="1:4" x14ac:dyDescent="0.3">
      <c r="A4843">
        <v>6995</v>
      </c>
      <c r="B4843" s="3">
        <v>4941</v>
      </c>
      <c r="D4843" t="str">
        <f t="shared" si="75"/>
        <v>INSERT INTO purchase_history(customer_id,order_id) VALUES (6995, 4941);</v>
      </c>
    </row>
    <row r="4844" spans="1:4" x14ac:dyDescent="0.3">
      <c r="A4844">
        <v>55711</v>
      </c>
      <c r="B4844" s="3">
        <v>4942</v>
      </c>
      <c r="D4844" t="str">
        <f t="shared" si="75"/>
        <v>INSERT INTO purchase_history(customer_id,order_id) VALUES (55711, 4942);</v>
      </c>
    </row>
    <row r="4845" spans="1:4" x14ac:dyDescent="0.3">
      <c r="A4845">
        <v>44814</v>
      </c>
      <c r="B4845" s="3">
        <v>4943</v>
      </c>
      <c r="D4845" t="str">
        <f t="shared" si="75"/>
        <v>INSERT INTO purchase_history(customer_id,order_id) VALUES (44814, 4943);</v>
      </c>
    </row>
    <row r="4846" spans="1:4" x14ac:dyDescent="0.3">
      <c r="A4846">
        <v>14046</v>
      </c>
      <c r="B4846" s="3">
        <v>4944</v>
      </c>
      <c r="D4846" t="str">
        <f t="shared" si="75"/>
        <v>INSERT INTO purchase_history(customer_id,order_id) VALUES (14046, 4944);</v>
      </c>
    </row>
    <row r="4847" spans="1:4" x14ac:dyDescent="0.3">
      <c r="A4847">
        <v>62121</v>
      </c>
      <c r="B4847" s="3">
        <v>4945</v>
      </c>
      <c r="D4847" t="str">
        <f t="shared" si="75"/>
        <v>INSERT INTO purchase_history(customer_id,order_id) VALUES (62121, 4945);</v>
      </c>
    </row>
    <row r="4848" spans="1:4" x14ac:dyDescent="0.3">
      <c r="A4848">
        <v>72377</v>
      </c>
      <c r="B4848" s="3">
        <v>4946</v>
      </c>
      <c r="D4848" t="str">
        <f t="shared" si="75"/>
        <v>INSERT INTO purchase_history(customer_id,order_id) VALUES (72377, 4946);</v>
      </c>
    </row>
    <row r="4849" spans="1:4" x14ac:dyDescent="0.3">
      <c r="A4849">
        <v>8277</v>
      </c>
      <c r="B4849" s="3">
        <v>4947</v>
      </c>
      <c r="D4849" t="str">
        <f t="shared" si="75"/>
        <v>INSERT INTO purchase_history(customer_id,order_id) VALUES (8277, 4947);</v>
      </c>
    </row>
    <row r="4850" spans="1:4" x14ac:dyDescent="0.3">
      <c r="A4850">
        <v>10841</v>
      </c>
      <c r="B4850" s="3">
        <v>4948</v>
      </c>
      <c r="D4850" t="str">
        <f t="shared" si="75"/>
        <v>INSERT INTO purchase_history(customer_id,order_id) VALUES (10841, 4948);</v>
      </c>
    </row>
    <row r="4851" spans="1:4" x14ac:dyDescent="0.3">
      <c r="A4851">
        <v>40327</v>
      </c>
      <c r="B4851" s="3">
        <v>4949</v>
      </c>
      <c r="D4851" t="str">
        <f t="shared" si="75"/>
        <v>INSERT INTO purchase_history(customer_id,order_id) VALUES (40327, 4949);</v>
      </c>
    </row>
    <row r="4852" spans="1:4" x14ac:dyDescent="0.3">
      <c r="A4852">
        <v>8277</v>
      </c>
      <c r="B4852" s="3">
        <v>4950</v>
      </c>
      <c r="D4852" t="str">
        <f t="shared" si="75"/>
        <v>INSERT INTO purchase_history(customer_id,order_id) VALUES (8277, 4950);</v>
      </c>
    </row>
    <row r="4853" spans="1:4" x14ac:dyDescent="0.3">
      <c r="A4853">
        <v>42250</v>
      </c>
      <c r="B4853" s="3">
        <v>4951</v>
      </c>
      <c r="D4853" t="str">
        <f t="shared" si="75"/>
        <v>INSERT INTO purchase_history(customer_id,order_id) VALUES (42250, 4951);</v>
      </c>
    </row>
    <row r="4854" spans="1:4" x14ac:dyDescent="0.3">
      <c r="A4854">
        <v>10841</v>
      </c>
      <c r="B4854" s="3">
        <v>4952</v>
      </c>
      <c r="D4854" t="str">
        <f t="shared" si="75"/>
        <v>INSERT INTO purchase_history(customer_id,order_id) VALUES (10841, 4952);</v>
      </c>
    </row>
    <row r="4855" spans="1:4" x14ac:dyDescent="0.3">
      <c r="A4855">
        <v>60198</v>
      </c>
      <c r="B4855" s="3">
        <v>4953</v>
      </c>
      <c r="D4855" t="str">
        <f t="shared" si="75"/>
        <v>INSERT INTO purchase_history(customer_id,order_id) VALUES (60198, 4953);</v>
      </c>
    </row>
    <row r="4856" spans="1:4" x14ac:dyDescent="0.3">
      <c r="A4856">
        <v>41609</v>
      </c>
      <c r="B4856" s="3">
        <v>4954</v>
      </c>
      <c r="D4856" t="str">
        <f t="shared" si="75"/>
        <v>INSERT INTO purchase_history(customer_id,order_id) VALUES (41609, 4954);</v>
      </c>
    </row>
    <row r="4857" spans="1:4" x14ac:dyDescent="0.3">
      <c r="A4857">
        <v>69813</v>
      </c>
      <c r="B4857" s="3">
        <v>4955</v>
      </c>
      <c r="D4857" t="str">
        <f t="shared" si="75"/>
        <v>INSERT INTO purchase_history(customer_id,order_id) VALUES (69813, 4955);</v>
      </c>
    </row>
    <row r="4858" spans="1:4" x14ac:dyDescent="0.3">
      <c r="A4858">
        <v>28148</v>
      </c>
      <c r="B4858" s="3">
        <v>4956</v>
      </c>
      <c r="D4858" t="str">
        <f t="shared" si="75"/>
        <v>INSERT INTO purchase_history(customer_id,order_id) VALUES (28148, 4956);</v>
      </c>
    </row>
    <row r="4859" spans="1:4" x14ac:dyDescent="0.3">
      <c r="A4859">
        <v>43532</v>
      </c>
      <c r="B4859" s="3">
        <v>4957</v>
      </c>
      <c r="D4859" t="str">
        <f t="shared" si="75"/>
        <v>INSERT INTO purchase_history(customer_id,order_id) VALUES (43532, 4957);</v>
      </c>
    </row>
    <row r="4860" spans="1:4" x14ac:dyDescent="0.3">
      <c r="A4860">
        <v>48660</v>
      </c>
      <c r="B4860" s="3">
        <v>4958</v>
      </c>
      <c r="D4860" t="str">
        <f t="shared" si="75"/>
        <v>INSERT INTO purchase_history(customer_id,order_id) VALUES (48660, 4958);</v>
      </c>
    </row>
    <row r="4861" spans="1:4" x14ac:dyDescent="0.3">
      <c r="A4861">
        <v>32635</v>
      </c>
      <c r="B4861" s="3">
        <v>4959</v>
      </c>
      <c r="D4861" t="str">
        <f t="shared" si="75"/>
        <v>INSERT INTO purchase_history(customer_id,order_id) VALUES (32635, 4959);</v>
      </c>
    </row>
    <row r="4862" spans="1:4" x14ac:dyDescent="0.3">
      <c r="A4862">
        <v>28148</v>
      </c>
      <c r="B4862" s="3">
        <v>4960</v>
      </c>
      <c r="D4862" t="str">
        <f t="shared" si="75"/>
        <v>INSERT INTO purchase_history(customer_id,order_id) VALUES (28148, 4960);</v>
      </c>
    </row>
    <row r="4863" spans="1:4" x14ac:dyDescent="0.3">
      <c r="A4863">
        <v>26866</v>
      </c>
      <c r="B4863" s="3">
        <v>4961</v>
      </c>
      <c r="D4863" t="str">
        <f t="shared" si="75"/>
        <v>INSERT INTO purchase_history(customer_id,order_id) VALUES (26866, 4961);</v>
      </c>
    </row>
    <row r="4864" spans="1:4" x14ac:dyDescent="0.3">
      <c r="A4864">
        <v>62762</v>
      </c>
      <c r="B4864" s="3">
        <v>4962</v>
      </c>
      <c r="D4864" t="str">
        <f t="shared" si="75"/>
        <v>INSERT INTO purchase_history(customer_id,order_id) VALUES (62762, 4962);</v>
      </c>
    </row>
    <row r="4865" spans="1:4" x14ac:dyDescent="0.3">
      <c r="A4865">
        <v>37763</v>
      </c>
      <c r="B4865" s="3">
        <v>4963</v>
      </c>
      <c r="D4865" t="str">
        <f t="shared" si="75"/>
        <v>INSERT INTO purchase_history(customer_id,order_id) VALUES (37763, 4963);</v>
      </c>
    </row>
    <row r="4866" spans="1:4" x14ac:dyDescent="0.3">
      <c r="A4866">
        <v>35840</v>
      </c>
      <c r="B4866" s="3">
        <v>4964</v>
      </c>
      <c r="D4866" t="str">
        <f t="shared" si="75"/>
        <v>INSERT INTO purchase_history(customer_id,order_id) VALUES (35840, 4964);</v>
      </c>
    </row>
    <row r="4867" spans="1:4" x14ac:dyDescent="0.3">
      <c r="A4867">
        <v>51224</v>
      </c>
      <c r="B4867" s="3">
        <v>4965</v>
      </c>
      <c r="D4867" t="str">
        <f t="shared" ref="D4867:D4930" si="76">_xlfn.CONCAT("INSERT INTO purchase_history(customer_id,order_id) VALUES (",A4867, ", ",B4867, ");")</f>
        <v>INSERT INTO purchase_history(customer_id,order_id) VALUES (51224, 4965);</v>
      </c>
    </row>
    <row r="4868" spans="1:4" x14ac:dyDescent="0.3">
      <c r="A4868">
        <v>47378</v>
      </c>
      <c r="B4868" s="3">
        <v>4966</v>
      </c>
      <c r="D4868" t="str">
        <f t="shared" si="76"/>
        <v>INSERT INTO purchase_history(customer_id,order_id) VALUES (47378, 4966);</v>
      </c>
    </row>
    <row r="4869" spans="1:4" x14ac:dyDescent="0.3">
      <c r="A4869">
        <v>30712</v>
      </c>
      <c r="B4869" s="3">
        <v>4967</v>
      </c>
      <c r="D4869" t="str">
        <f t="shared" si="76"/>
        <v>INSERT INTO purchase_history(customer_id,order_id) VALUES (30712, 4967);</v>
      </c>
    </row>
    <row r="4870" spans="1:4" x14ac:dyDescent="0.3">
      <c r="A4870">
        <v>64685</v>
      </c>
      <c r="B4870" s="3">
        <v>4968</v>
      </c>
      <c r="D4870" t="str">
        <f t="shared" si="76"/>
        <v>INSERT INTO purchase_history(customer_id,order_id) VALUES (64685, 4968);</v>
      </c>
    </row>
    <row r="4871" spans="1:4" x14ac:dyDescent="0.3">
      <c r="A4871">
        <v>47378</v>
      </c>
      <c r="B4871" s="3">
        <v>4969</v>
      </c>
      <c r="D4871" t="str">
        <f t="shared" si="76"/>
        <v>INSERT INTO purchase_history(customer_id,order_id) VALUES (47378, 4969);</v>
      </c>
    </row>
    <row r="4872" spans="1:4" x14ac:dyDescent="0.3">
      <c r="A4872">
        <v>8277</v>
      </c>
      <c r="B4872" s="3">
        <v>4970</v>
      </c>
      <c r="D4872" t="str">
        <f t="shared" si="76"/>
        <v>INSERT INTO purchase_history(customer_id,order_id) VALUES (8277, 4970);</v>
      </c>
    </row>
    <row r="4873" spans="1:4" x14ac:dyDescent="0.3">
      <c r="A4873">
        <v>40968</v>
      </c>
      <c r="B4873" s="3">
        <v>4971</v>
      </c>
      <c r="D4873" t="str">
        <f t="shared" si="76"/>
        <v>INSERT INTO purchase_history(customer_id,order_id) VALUES (40968, 4971);</v>
      </c>
    </row>
    <row r="4874" spans="1:4" x14ac:dyDescent="0.3">
      <c r="A4874">
        <v>14687</v>
      </c>
      <c r="B4874" s="3">
        <v>4972</v>
      </c>
      <c r="D4874" t="str">
        <f t="shared" si="76"/>
        <v>INSERT INTO purchase_history(customer_id,order_id) VALUES (14687, 4972);</v>
      </c>
    </row>
    <row r="4875" spans="1:4" x14ac:dyDescent="0.3">
      <c r="A4875">
        <v>69813</v>
      </c>
      <c r="B4875" s="3">
        <v>4973</v>
      </c>
      <c r="D4875" t="str">
        <f t="shared" si="76"/>
        <v>INSERT INTO purchase_history(customer_id,order_id) VALUES (69813, 4973);</v>
      </c>
    </row>
    <row r="4876" spans="1:4" x14ac:dyDescent="0.3">
      <c r="A4876">
        <v>19815</v>
      </c>
      <c r="B4876" s="3">
        <v>4974</v>
      </c>
      <c r="D4876" t="str">
        <f t="shared" si="76"/>
        <v>INSERT INTO purchase_history(customer_id,order_id) VALUES (19815, 4974);</v>
      </c>
    </row>
    <row r="4877" spans="1:4" x14ac:dyDescent="0.3">
      <c r="A4877">
        <v>11482</v>
      </c>
      <c r="B4877" s="3">
        <v>4975</v>
      </c>
      <c r="D4877" t="str">
        <f t="shared" si="76"/>
        <v>INSERT INTO purchase_history(customer_id,order_id) VALUES (11482, 4975);</v>
      </c>
    </row>
    <row r="4878" spans="1:4" x14ac:dyDescent="0.3">
      <c r="A4878">
        <v>56993</v>
      </c>
      <c r="B4878" s="3">
        <v>4976</v>
      </c>
      <c r="D4878" t="str">
        <f t="shared" si="76"/>
        <v>INSERT INTO purchase_history(customer_id,order_id) VALUES (56993, 4976);</v>
      </c>
    </row>
    <row r="4879" spans="1:4" x14ac:dyDescent="0.3">
      <c r="A4879">
        <v>36481</v>
      </c>
      <c r="B4879" s="3">
        <v>4977</v>
      </c>
      <c r="D4879" t="str">
        <f t="shared" si="76"/>
        <v>INSERT INTO purchase_history(customer_id,order_id) VALUES (36481, 4977);</v>
      </c>
    </row>
    <row r="4880" spans="1:4" x14ac:dyDescent="0.3">
      <c r="A4880">
        <v>20456</v>
      </c>
      <c r="B4880" s="3">
        <v>4978</v>
      </c>
      <c r="D4880" t="str">
        <f t="shared" si="76"/>
        <v>INSERT INTO purchase_history(customer_id,order_id) VALUES (20456, 4978);</v>
      </c>
    </row>
    <row r="4881" spans="1:4" x14ac:dyDescent="0.3">
      <c r="A4881">
        <v>16610</v>
      </c>
      <c r="B4881" s="3">
        <v>4979</v>
      </c>
      <c r="D4881" t="str">
        <f t="shared" si="76"/>
        <v>INSERT INTO purchase_history(customer_id,order_id) VALUES (16610, 4979);</v>
      </c>
    </row>
    <row r="4882" spans="1:4" x14ac:dyDescent="0.3">
      <c r="A4882">
        <v>29430</v>
      </c>
      <c r="B4882" s="3">
        <v>4980</v>
      </c>
      <c r="D4882" t="str">
        <f t="shared" si="76"/>
        <v>INSERT INTO purchase_history(customer_id,order_id) VALUES (29430, 4980);</v>
      </c>
    </row>
    <row r="4883" spans="1:4" x14ac:dyDescent="0.3">
      <c r="A4883">
        <v>5072</v>
      </c>
      <c r="B4883" s="3">
        <v>4981</v>
      </c>
      <c r="D4883" t="str">
        <f t="shared" si="76"/>
        <v>INSERT INTO purchase_history(customer_id,order_id) VALUES (5072, 4981);</v>
      </c>
    </row>
    <row r="4884" spans="1:4" x14ac:dyDescent="0.3">
      <c r="A4884">
        <v>43532</v>
      </c>
      <c r="B4884" s="3">
        <v>4982</v>
      </c>
      <c r="D4884" t="str">
        <f t="shared" si="76"/>
        <v>INSERT INTO purchase_history(customer_id,order_id) VALUES (43532, 4982);</v>
      </c>
    </row>
    <row r="4885" spans="1:4" x14ac:dyDescent="0.3">
      <c r="A4885">
        <v>31353</v>
      </c>
      <c r="B4885" s="3">
        <v>4983</v>
      </c>
      <c r="D4885" t="str">
        <f t="shared" si="76"/>
        <v>INSERT INTO purchase_history(customer_id,order_id) VALUES (31353, 4983);</v>
      </c>
    </row>
    <row r="4886" spans="1:4" x14ac:dyDescent="0.3">
      <c r="A4886">
        <v>37763</v>
      </c>
      <c r="B4886" s="3">
        <v>4984</v>
      </c>
      <c r="D4886" t="str">
        <f t="shared" si="76"/>
        <v>INSERT INTO purchase_history(customer_id,order_id) VALUES (37763, 4984);</v>
      </c>
    </row>
    <row r="4887" spans="1:4" x14ac:dyDescent="0.3">
      <c r="A4887">
        <v>71736</v>
      </c>
      <c r="B4887" s="3">
        <v>4985</v>
      </c>
      <c r="D4887" t="str">
        <f t="shared" si="76"/>
        <v>INSERT INTO purchase_history(customer_id,order_id) VALUES (71736, 4985);</v>
      </c>
    </row>
    <row r="4888" spans="1:4" x14ac:dyDescent="0.3">
      <c r="A4888">
        <v>71736</v>
      </c>
      <c r="B4888" s="3">
        <v>4986</v>
      </c>
      <c r="D4888" t="str">
        <f t="shared" si="76"/>
        <v>INSERT INTO purchase_history(customer_id,order_id) VALUES (71736, 4986);</v>
      </c>
    </row>
    <row r="4889" spans="1:4" x14ac:dyDescent="0.3">
      <c r="A4889">
        <v>46737</v>
      </c>
      <c r="B4889" s="3">
        <v>4987</v>
      </c>
      <c r="D4889" t="str">
        <f t="shared" si="76"/>
        <v>INSERT INTO purchase_history(customer_id,order_id) VALUES (46737, 4987);</v>
      </c>
    </row>
    <row r="4890" spans="1:4" x14ac:dyDescent="0.3">
      <c r="A4890">
        <v>48660</v>
      </c>
      <c r="B4890" s="3">
        <v>4988</v>
      </c>
      <c r="D4890" t="str">
        <f t="shared" si="76"/>
        <v>INSERT INTO purchase_history(customer_id,order_id) VALUES (48660, 4988);</v>
      </c>
    </row>
    <row r="4891" spans="1:4" x14ac:dyDescent="0.3">
      <c r="A4891">
        <v>18533</v>
      </c>
      <c r="B4891" s="3">
        <v>4989</v>
      </c>
      <c r="D4891" t="str">
        <f t="shared" si="76"/>
        <v>INSERT INTO purchase_history(customer_id,order_id) VALUES (18533, 4989);</v>
      </c>
    </row>
    <row r="4892" spans="1:4" x14ac:dyDescent="0.3">
      <c r="A4892">
        <v>19174</v>
      </c>
      <c r="B4892" s="3">
        <v>4990</v>
      </c>
      <c r="D4892" t="str">
        <f t="shared" si="76"/>
        <v>INSERT INTO purchase_history(customer_id,order_id) VALUES (19174, 4990);</v>
      </c>
    </row>
    <row r="4893" spans="1:4" x14ac:dyDescent="0.3">
      <c r="A4893">
        <v>5713</v>
      </c>
      <c r="B4893" s="3">
        <v>4991</v>
      </c>
      <c r="D4893" t="str">
        <f t="shared" si="76"/>
        <v>INSERT INTO purchase_history(customer_id,order_id) VALUES (5713, 4991);</v>
      </c>
    </row>
    <row r="4894" spans="1:4" x14ac:dyDescent="0.3">
      <c r="A4894">
        <v>73018</v>
      </c>
      <c r="B4894" s="3">
        <v>4992</v>
      </c>
      <c r="D4894" t="str">
        <f t="shared" si="76"/>
        <v>INSERT INTO purchase_history(customer_id,order_id) VALUES (73018, 4992);</v>
      </c>
    </row>
    <row r="4895" spans="1:4" x14ac:dyDescent="0.3">
      <c r="A4895">
        <v>30071</v>
      </c>
      <c r="B4895" s="3">
        <v>4993</v>
      </c>
      <c r="D4895" t="str">
        <f t="shared" si="76"/>
        <v>INSERT INTO purchase_history(customer_id,order_id) VALUES (30071, 4993);</v>
      </c>
    </row>
    <row r="4896" spans="1:4" x14ac:dyDescent="0.3">
      <c r="A4896">
        <v>13405</v>
      </c>
      <c r="B4896" s="3">
        <v>4994</v>
      </c>
      <c r="D4896" t="str">
        <f t="shared" si="76"/>
        <v>INSERT INTO purchase_history(customer_id,order_id) VALUES (13405, 4994);</v>
      </c>
    </row>
    <row r="4897" spans="1:4" x14ac:dyDescent="0.3">
      <c r="A4897">
        <v>64044</v>
      </c>
      <c r="B4897" s="3">
        <v>4995</v>
      </c>
      <c r="D4897" t="str">
        <f t="shared" si="76"/>
        <v>INSERT INTO purchase_history(customer_id,order_id) VALUES (64044, 4995);</v>
      </c>
    </row>
    <row r="4898" spans="1:4" x14ac:dyDescent="0.3">
      <c r="A4898">
        <v>52506</v>
      </c>
      <c r="B4898" s="3">
        <v>4996</v>
      </c>
      <c r="D4898" t="str">
        <f t="shared" si="76"/>
        <v>INSERT INTO purchase_history(customer_id,order_id) VALUES (52506, 4996);</v>
      </c>
    </row>
    <row r="4899" spans="1:4" x14ac:dyDescent="0.3">
      <c r="A4899">
        <v>53147</v>
      </c>
      <c r="B4899" s="3">
        <v>4997</v>
      </c>
      <c r="D4899" t="str">
        <f t="shared" si="76"/>
        <v>INSERT INTO purchase_history(customer_id,order_id) VALUES (53147, 4997);</v>
      </c>
    </row>
    <row r="4900" spans="1:4" x14ac:dyDescent="0.3">
      <c r="A4900">
        <v>69813</v>
      </c>
      <c r="B4900" s="3">
        <v>4998</v>
      </c>
      <c r="D4900" t="str">
        <f t="shared" si="76"/>
        <v>INSERT INTO purchase_history(customer_id,order_id) VALUES (69813, 4998);</v>
      </c>
    </row>
    <row r="4901" spans="1:4" x14ac:dyDescent="0.3">
      <c r="A4901">
        <v>58916</v>
      </c>
      <c r="B4901" s="3">
        <v>4999</v>
      </c>
      <c r="D4901" t="str">
        <f t="shared" si="76"/>
        <v>INSERT INTO purchase_history(customer_id,order_id) VALUES (58916, 4999);</v>
      </c>
    </row>
    <row r="4902" spans="1:4" x14ac:dyDescent="0.3">
      <c r="A4902">
        <v>66608</v>
      </c>
      <c r="B4902" s="3">
        <v>5000</v>
      </c>
      <c r="D4902" t="str">
        <f t="shared" si="76"/>
        <v>INSERT INTO purchase_history(customer_id,order_id) VALUES (66608, 5000);</v>
      </c>
    </row>
    <row r="4903" spans="1:4" x14ac:dyDescent="0.3">
      <c r="A4903">
        <v>37763</v>
      </c>
      <c r="B4903" s="3">
        <v>5001</v>
      </c>
      <c r="D4903" t="str">
        <f t="shared" si="76"/>
        <v>INSERT INTO purchase_history(customer_id,order_id) VALUES (37763, 5001);</v>
      </c>
    </row>
    <row r="4904" spans="1:4" x14ac:dyDescent="0.3">
      <c r="A4904">
        <v>67249</v>
      </c>
      <c r="B4904" s="3">
        <v>5002</v>
      </c>
      <c r="D4904" t="str">
        <f t="shared" si="76"/>
        <v>INSERT INTO purchase_history(customer_id,order_id) VALUES (67249, 5002);</v>
      </c>
    </row>
    <row r="4905" spans="1:4" x14ac:dyDescent="0.3">
      <c r="A4905">
        <v>56352</v>
      </c>
      <c r="B4905" s="3">
        <v>5003</v>
      </c>
      <c r="D4905" t="str">
        <f t="shared" si="76"/>
        <v>INSERT INTO purchase_history(customer_id,order_id) VALUES (56352, 5003);</v>
      </c>
    </row>
    <row r="4906" spans="1:4" x14ac:dyDescent="0.3">
      <c r="A4906">
        <v>34558</v>
      </c>
      <c r="B4906" s="3">
        <v>5004</v>
      </c>
      <c r="D4906" t="str">
        <f t="shared" si="76"/>
        <v>INSERT INTO purchase_history(customer_id,order_id) VALUES (34558, 5004);</v>
      </c>
    </row>
    <row r="4907" spans="1:4" x14ac:dyDescent="0.3">
      <c r="A4907">
        <v>65967</v>
      </c>
      <c r="B4907" s="3">
        <v>5005</v>
      </c>
      <c r="D4907" t="str">
        <f t="shared" si="76"/>
        <v>INSERT INTO purchase_history(customer_id,order_id) VALUES (65967, 5005);</v>
      </c>
    </row>
    <row r="4908" spans="1:4" x14ac:dyDescent="0.3">
      <c r="A4908">
        <v>10841</v>
      </c>
      <c r="B4908" s="3">
        <v>5006</v>
      </c>
      <c r="D4908" t="str">
        <f t="shared" si="76"/>
        <v>INSERT INTO purchase_history(customer_id,order_id) VALUES (10841, 5006);</v>
      </c>
    </row>
    <row r="4909" spans="1:4" x14ac:dyDescent="0.3">
      <c r="A4909">
        <v>45455</v>
      </c>
      <c r="B4909" s="3">
        <v>5007</v>
      </c>
      <c r="D4909" t="str">
        <f t="shared" si="76"/>
        <v>INSERT INTO purchase_history(customer_id,order_id) VALUES (45455, 5007);</v>
      </c>
    </row>
    <row r="4910" spans="1:4" x14ac:dyDescent="0.3">
      <c r="A4910">
        <v>43532</v>
      </c>
      <c r="B4910" s="3">
        <v>5008</v>
      </c>
      <c r="D4910" t="str">
        <f t="shared" si="76"/>
        <v>INSERT INTO purchase_history(customer_id,order_id) VALUES (43532, 5008);</v>
      </c>
    </row>
    <row r="4911" spans="1:4" x14ac:dyDescent="0.3">
      <c r="A4911">
        <v>28148</v>
      </c>
      <c r="B4911" s="3">
        <v>5009</v>
      </c>
      <c r="D4911" t="str">
        <f t="shared" si="76"/>
        <v>INSERT INTO purchase_history(customer_id,order_id) VALUES (28148, 5009);</v>
      </c>
    </row>
    <row r="4912" spans="1:4" x14ac:dyDescent="0.3">
      <c r="A4912">
        <v>31353</v>
      </c>
      <c r="B4912" s="3">
        <v>5010</v>
      </c>
      <c r="D4912" t="str">
        <f t="shared" si="76"/>
        <v>INSERT INTO purchase_history(customer_id,order_id) VALUES (31353, 5010);</v>
      </c>
    </row>
    <row r="4913" spans="1:4" x14ac:dyDescent="0.3">
      <c r="A4913">
        <v>11482</v>
      </c>
      <c r="B4913" s="3">
        <v>5011</v>
      </c>
      <c r="D4913" t="str">
        <f t="shared" si="76"/>
        <v>INSERT INTO purchase_history(customer_id,order_id) VALUES (11482, 5011);</v>
      </c>
    </row>
    <row r="4914" spans="1:4" x14ac:dyDescent="0.3">
      <c r="A4914">
        <v>56993</v>
      </c>
      <c r="B4914" s="3">
        <v>5012</v>
      </c>
      <c r="D4914" t="str">
        <f t="shared" si="76"/>
        <v>INSERT INTO purchase_history(customer_id,order_id) VALUES (56993, 5012);</v>
      </c>
    </row>
    <row r="4915" spans="1:4" x14ac:dyDescent="0.3">
      <c r="A4915">
        <v>47378</v>
      </c>
      <c r="B4915" s="3">
        <v>5013</v>
      </c>
      <c r="D4915" t="str">
        <f t="shared" si="76"/>
        <v>INSERT INTO purchase_history(customer_id,order_id) VALUES (47378, 5013);</v>
      </c>
    </row>
    <row r="4916" spans="1:4" x14ac:dyDescent="0.3">
      <c r="A4916">
        <v>20456</v>
      </c>
      <c r="B4916" s="3">
        <v>5014</v>
      </c>
      <c r="D4916" t="str">
        <f t="shared" si="76"/>
        <v>INSERT INTO purchase_history(customer_id,order_id) VALUES (20456, 5014);</v>
      </c>
    </row>
    <row r="4917" spans="1:4" x14ac:dyDescent="0.3">
      <c r="A4917">
        <v>62121</v>
      </c>
      <c r="B4917" s="3">
        <v>5015</v>
      </c>
      <c r="D4917" t="str">
        <f t="shared" si="76"/>
        <v>INSERT INTO purchase_history(customer_id,order_id) VALUES (62121, 5015);</v>
      </c>
    </row>
    <row r="4918" spans="1:4" x14ac:dyDescent="0.3">
      <c r="A4918">
        <v>29430</v>
      </c>
      <c r="B4918" s="3">
        <v>5016</v>
      </c>
      <c r="D4918" t="str">
        <f t="shared" si="76"/>
        <v>INSERT INTO purchase_history(customer_id,order_id) VALUES (29430, 5016);</v>
      </c>
    </row>
    <row r="4919" spans="1:4" x14ac:dyDescent="0.3">
      <c r="A4919">
        <v>58916</v>
      </c>
      <c r="B4919" s="3">
        <v>5017</v>
      </c>
      <c r="D4919" t="str">
        <f t="shared" si="76"/>
        <v>INSERT INTO purchase_history(customer_id,order_id) VALUES (58916, 5017);</v>
      </c>
    </row>
    <row r="4920" spans="1:4" x14ac:dyDescent="0.3">
      <c r="A4920">
        <v>53147</v>
      </c>
      <c r="B4920" s="3">
        <v>5018</v>
      </c>
      <c r="D4920" t="str">
        <f t="shared" si="76"/>
        <v>INSERT INTO purchase_history(customer_id,order_id) VALUES (53147, 5018);</v>
      </c>
    </row>
    <row r="4921" spans="1:4" x14ac:dyDescent="0.3">
      <c r="A4921">
        <v>9559</v>
      </c>
      <c r="B4921" s="3">
        <v>5019</v>
      </c>
      <c r="D4921" t="str">
        <f t="shared" si="76"/>
        <v>INSERT INTO purchase_history(customer_id,order_id) VALUES (9559, 5019);</v>
      </c>
    </row>
    <row r="4922" spans="1:4" x14ac:dyDescent="0.3">
      <c r="A4922">
        <v>49942</v>
      </c>
      <c r="B4922" s="3">
        <v>5020</v>
      </c>
      <c r="D4922" t="str">
        <f t="shared" si="76"/>
        <v>INSERT INTO purchase_history(customer_id,order_id) VALUES (49942, 5020);</v>
      </c>
    </row>
    <row r="4923" spans="1:4" x14ac:dyDescent="0.3">
      <c r="A4923">
        <v>64685</v>
      </c>
      <c r="B4923" s="3">
        <v>5021</v>
      </c>
      <c r="D4923" t="str">
        <f t="shared" si="76"/>
        <v>INSERT INTO purchase_history(customer_id,order_id) VALUES (64685, 5021);</v>
      </c>
    </row>
    <row r="4924" spans="1:4" x14ac:dyDescent="0.3">
      <c r="A4924">
        <v>19174</v>
      </c>
      <c r="B4924" s="3">
        <v>5022</v>
      </c>
      <c r="D4924" t="str">
        <f t="shared" si="76"/>
        <v>INSERT INTO purchase_history(customer_id,order_id) VALUES (19174, 5022);</v>
      </c>
    </row>
    <row r="4925" spans="1:4" x14ac:dyDescent="0.3">
      <c r="A4925">
        <v>18533</v>
      </c>
      <c r="B4925" s="3">
        <v>5023</v>
      </c>
      <c r="D4925" t="str">
        <f t="shared" si="76"/>
        <v>INSERT INTO purchase_history(customer_id,order_id) VALUES (18533, 5023);</v>
      </c>
    </row>
    <row r="4926" spans="1:4" x14ac:dyDescent="0.3">
      <c r="A4926">
        <v>27507</v>
      </c>
      <c r="B4926" s="3">
        <v>5024</v>
      </c>
      <c r="D4926" t="str">
        <f t="shared" si="76"/>
        <v>INSERT INTO purchase_history(customer_id,order_id) VALUES (27507, 5024);</v>
      </c>
    </row>
    <row r="4927" spans="1:4" x14ac:dyDescent="0.3">
      <c r="A4927">
        <v>55070</v>
      </c>
      <c r="B4927" s="3">
        <v>5025</v>
      </c>
      <c r="D4927" t="str">
        <f t="shared" si="76"/>
        <v>INSERT INTO purchase_history(customer_id,order_id) VALUES (55070, 5025);</v>
      </c>
    </row>
    <row r="4928" spans="1:4" x14ac:dyDescent="0.3">
      <c r="A4928">
        <v>8277</v>
      </c>
      <c r="B4928" s="3">
        <v>5026</v>
      </c>
      <c r="D4928" t="str">
        <f t="shared" si="76"/>
        <v>INSERT INTO purchase_history(customer_id,order_id) VALUES (8277, 5026);</v>
      </c>
    </row>
    <row r="4929" spans="1:4" x14ac:dyDescent="0.3">
      <c r="A4929">
        <v>60198</v>
      </c>
      <c r="B4929" s="3">
        <v>5027</v>
      </c>
      <c r="D4929" t="str">
        <f t="shared" si="76"/>
        <v>INSERT INTO purchase_history(customer_id,order_id) VALUES (60198, 5027);</v>
      </c>
    </row>
    <row r="4930" spans="1:4" x14ac:dyDescent="0.3">
      <c r="A4930">
        <v>52506</v>
      </c>
      <c r="B4930" s="3">
        <v>5028</v>
      </c>
      <c r="D4930" t="str">
        <f t="shared" si="76"/>
        <v>INSERT INTO purchase_history(customer_id,order_id) VALUES (52506, 5028);</v>
      </c>
    </row>
    <row r="4931" spans="1:4" x14ac:dyDescent="0.3">
      <c r="A4931">
        <v>26225</v>
      </c>
      <c r="B4931" s="3">
        <v>5029</v>
      </c>
      <c r="D4931" t="str">
        <f t="shared" ref="D4931:D4994" si="77">_xlfn.CONCAT("INSERT INTO purchase_history(customer_id,order_id) VALUES (",A4931, ", ",B4931, ");")</f>
        <v>INSERT INTO purchase_history(customer_id,order_id) VALUES (26225, 5029);</v>
      </c>
    </row>
    <row r="4932" spans="1:4" x14ac:dyDescent="0.3">
      <c r="A4932">
        <v>58275</v>
      </c>
      <c r="B4932" s="3">
        <v>5030</v>
      </c>
      <c r="D4932" t="str">
        <f t="shared" si="77"/>
        <v>INSERT INTO purchase_history(customer_id,order_id) VALUES (58275, 5030);</v>
      </c>
    </row>
    <row r="4933" spans="1:4" x14ac:dyDescent="0.3">
      <c r="A4933">
        <v>25584</v>
      </c>
      <c r="B4933" s="3">
        <v>5031</v>
      </c>
      <c r="D4933" t="str">
        <f t="shared" si="77"/>
        <v>INSERT INTO purchase_history(customer_id,order_id) VALUES (25584, 5031);</v>
      </c>
    </row>
    <row r="4934" spans="1:4" x14ac:dyDescent="0.3">
      <c r="A4934">
        <v>55070</v>
      </c>
      <c r="B4934" s="3">
        <v>5032</v>
      </c>
      <c r="D4934" t="str">
        <f t="shared" si="77"/>
        <v>INSERT INTO purchase_history(customer_id,order_id) VALUES (55070, 5032);</v>
      </c>
    </row>
    <row r="4935" spans="1:4" x14ac:dyDescent="0.3">
      <c r="A4935">
        <v>49942</v>
      </c>
      <c r="B4935" s="3">
        <v>5033</v>
      </c>
      <c r="D4935" t="str">
        <f t="shared" si="77"/>
        <v>INSERT INTO purchase_history(customer_id,order_id) VALUES (49942, 5033);</v>
      </c>
    </row>
    <row r="4936" spans="1:4" x14ac:dyDescent="0.3">
      <c r="A4936">
        <v>40327</v>
      </c>
      <c r="B4936" s="3">
        <v>5034</v>
      </c>
      <c r="D4936" t="str">
        <f t="shared" si="77"/>
        <v>INSERT INTO purchase_history(customer_id,order_id) VALUES (40327, 5034);</v>
      </c>
    </row>
    <row r="4937" spans="1:4" x14ac:dyDescent="0.3">
      <c r="A4937">
        <v>5072</v>
      </c>
      <c r="B4937" s="3">
        <v>5035</v>
      </c>
      <c r="D4937" t="str">
        <f t="shared" si="77"/>
        <v>INSERT INTO purchase_history(customer_id,order_id) VALUES (5072, 5035);</v>
      </c>
    </row>
    <row r="4938" spans="1:4" x14ac:dyDescent="0.3">
      <c r="A4938">
        <v>60839</v>
      </c>
      <c r="B4938" s="3">
        <v>5036</v>
      </c>
      <c r="D4938" t="str">
        <f t="shared" si="77"/>
        <v>INSERT INTO purchase_history(customer_id,order_id) VALUES (60839, 5036);</v>
      </c>
    </row>
    <row r="4939" spans="1:4" x14ac:dyDescent="0.3">
      <c r="A4939">
        <v>48660</v>
      </c>
      <c r="B4939" s="3">
        <v>5037</v>
      </c>
      <c r="D4939" t="str">
        <f t="shared" si="77"/>
        <v>INSERT INTO purchase_history(customer_id,order_id) VALUES (48660, 5037);</v>
      </c>
    </row>
    <row r="4940" spans="1:4" x14ac:dyDescent="0.3">
      <c r="A4940">
        <v>71736</v>
      </c>
      <c r="B4940" s="3">
        <v>5038</v>
      </c>
      <c r="D4940" t="str">
        <f t="shared" si="77"/>
        <v>INSERT INTO purchase_history(customer_id,order_id) VALUES (71736, 5038);</v>
      </c>
    </row>
    <row r="4941" spans="1:4" x14ac:dyDescent="0.3">
      <c r="A4941">
        <v>12764</v>
      </c>
      <c r="B4941" s="3">
        <v>5039</v>
      </c>
      <c r="D4941" t="str">
        <f t="shared" si="77"/>
        <v>INSERT INTO purchase_history(customer_id,order_id) VALUES (12764, 5039);</v>
      </c>
    </row>
    <row r="4942" spans="1:4" x14ac:dyDescent="0.3">
      <c r="A4942">
        <v>11482</v>
      </c>
      <c r="B4942" s="3">
        <v>5040</v>
      </c>
      <c r="D4942" t="str">
        <f t="shared" si="77"/>
        <v>INSERT INTO purchase_history(customer_id,order_id) VALUES (11482, 5040);</v>
      </c>
    </row>
    <row r="4943" spans="1:4" x14ac:dyDescent="0.3">
      <c r="A4943">
        <v>10841</v>
      </c>
      <c r="B4943" s="3">
        <v>5041</v>
      </c>
      <c r="D4943" t="str">
        <f t="shared" si="77"/>
        <v>INSERT INTO purchase_history(customer_id,order_id) VALUES (10841, 5041);</v>
      </c>
    </row>
    <row r="4944" spans="1:4" x14ac:dyDescent="0.3">
      <c r="A4944">
        <v>58275</v>
      </c>
      <c r="B4944" s="3">
        <v>5042</v>
      </c>
      <c r="D4944" t="str">
        <f t="shared" si="77"/>
        <v>INSERT INTO purchase_history(customer_id,order_id) VALUES (58275, 5042);</v>
      </c>
    </row>
    <row r="4945" spans="1:4" x14ac:dyDescent="0.3">
      <c r="A4945">
        <v>46737</v>
      </c>
      <c r="B4945" s="3">
        <v>5043</v>
      </c>
      <c r="D4945" t="str">
        <f t="shared" si="77"/>
        <v>INSERT INTO purchase_history(customer_id,order_id) VALUES (46737, 5043);</v>
      </c>
    </row>
    <row r="4946" spans="1:4" x14ac:dyDescent="0.3">
      <c r="A4946">
        <v>35840</v>
      </c>
      <c r="B4946" s="3">
        <v>5044</v>
      </c>
      <c r="D4946" t="str">
        <f t="shared" si="77"/>
        <v>INSERT INTO purchase_history(customer_id,order_id) VALUES (35840, 5044);</v>
      </c>
    </row>
    <row r="4947" spans="1:4" x14ac:dyDescent="0.3">
      <c r="A4947">
        <v>23020</v>
      </c>
      <c r="B4947" s="3">
        <v>5045</v>
      </c>
      <c r="D4947" t="str">
        <f t="shared" si="77"/>
        <v>INSERT INTO purchase_history(customer_id,order_id) VALUES (23020, 5045);</v>
      </c>
    </row>
    <row r="4948" spans="1:4" x14ac:dyDescent="0.3">
      <c r="A4948">
        <v>68531</v>
      </c>
      <c r="B4948" s="3">
        <v>5046</v>
      </c>
      <c r="D4948" t="str">
        <f t="shared" si="77"/>
        <v>INSERT INTO purchase_history(customer_id,order_id) VALUES (68531, 5046);</v>
      </c>
    </row>
    <row r="4949" spans="1:4" x14ac:dyDescent="0.3">
      <c r="A4949">
        <v>49301</v>
      </c>
      <c r="B4949" s="3">
        <v>5047</v>
      </c>
      <c r="D4949" t="str">
        <f t="shared" si="77"/>
        <v>INSERT INTO purchase_history(customer_id,order_id) VALUES (49301, 5047);</v>
      </c>
    </row>
    <row r="4950" spans="1:4" x14ac:dyDescent="0.3">
      <c r="A4950">
        <v>56352</v>
      </c>
      <c r="B4950" s="3">
        <v>5048</v>
      </c>
      <c r="D4950" t="str">
        <f t="shared" si="77"/>
        <v>INSERT INTO purchase_history(customer_id,order_id) VALUES (56352, 5048);</v>
      </c>
    </row>
    <row r="4951" spans="1:4" x14ac:dyDescent="0.3">
      <c r="A4951">
        <v>37122</v>
      </c>
      <c r="B4951" s="3">
        <v>5049</v>
      </c>
      <c r="D4951" t="str">
        <f t="shared" si="77"/>
        <v>INSERT INTO purchase_history(customer_id,order_id) VALUES (37122, 5049);</v>
      </c>
    </row>
    <row r="4952" spans="1:4" x14ac:dyDescent="0.3">
      <c r="A4952">
        <v>53147</v>
      </c>
      <c r="B4952" s="3">
        <v>5050</v>
      </c>
      <c r="D4952" t="str">
        <f t="shared" si="77"/>
        <v>INSERT INTO purchase_history(customer_id,order_id) VALUES (53147, 5050);</v>
      </c>
    </row>
    <row r="4953" spans="1:4" x14ac:dyDescent="0.3">
      <c r="A4953">
        <v>28148</v>
      </c>
      <c r="B4953" s="3">
        <v>5051</v>
      </c>
      <c r="D4953" t="str">
        <f t="shared" si="77"/>
        <v>INSERT INTO purchase_history(customer_id,order_id) VALUES (28148, 5051);</v>
      </c>
    </row>
    <row r="4954" spans="1:4" x14ac:dyDescent="0.3">
      <c r="A4954">
        <v>37763</v>
      </c>
      <c r="B4954" s="3">
        <v>5052</v>
      </c>
      <c r="D4954" t="str">
        <f t="shared" si="77"/>
        <v>INSERT INTO purchase_history(customer_id,order_id) VALUES (37763, 5052);</v>
      </c>
    </row>
    <row r="4955" spans="1:4" x14ac:dyDescent="0.3">
      <c r="A4955">
        <v>55070</v>
      </c>
      <c r="B4955" s="3">
        <v>5053</v>
      </c>
      <c r="D4955" t="str">
        <f t="shared" si="77"/>
        <v>INSERT INTO purchase_history(customer_id,order_id) VALUES (55070, 5053);</v>
      </c>
    </row>
    <row r="4956" spans="1:4" x14ac:dyDescent="0.3">
      <c r="A4956">
        <v>61480</v>
      </c>
      <c r="B4956" s="3">
        <v>5054</v>
      </c>
      <c r="D4956" t="str">
        <f t="shared" si="77"/>
        <v>INSERT INTO purchase_history(customer_id,order_id) VALUES (61480, 5054);</v>
      </c>
    </row>
    <row r="4957" spans="1:4" x14ac:dyDescent="0.3">
      <c r="A4957">
        <v>28148</v>
      </c>
      <c r="B4957" s="3">
        <v>5055</v>
      </c>
      <c r="D4957" t="str">
        <f t="shared" si="77"/>
        <v>INSERT INTO purchase_history(customer_id,order_id) VALUES (28148, 5055);</v>
      </c>
    </row>
    <row r="4958" spans="1:4" x14ac:dyDescent="0.3">
      <c r="A4958">
        <v>6354</v>
      </c>
      <c r="B4958" s="3">
        <v>5056</v>
      </c>
      <c r="D4958" t="str">
        <f t="shared" si="77"/>
        <v>INSERT INTO purchase_history(customer_id,order_id) VALUES (6354, 5056);</v>
      </c>
    </row>
    <row r="4959" spans="1:4" x14ac:dyDescent="0.3">
      <c r="A4959">
        <v>24302</v>
      </c>
      <c r="B4959" s="3">
        <v>5057</v>
      </c>
      <c r="D4959" t="str">
        <f t="shared" si="77"/>
        <v>INSERT INTO purchase_history(customer_id,order_id) VALUES (24302, 5057);</v>
      </c>
    </row>
    <row r="4960" spans="1:4" x14ac:dyDescent="0.3">
      <c r="A4960">
        <v>52506</v>
      </c>
      <c r="B4960" s="3">
        <v>5058</v>
      </c>
      <c r="D4960" t="str">
        <f t="shared" si="77"/>
        <v>INSERT INTO purchase_history(customer_id,order_id) VALUES (52506, 5058);</v>
      </c>
    </row>
    <row r="4961" spans="1:4" x14ac:dyDescent="0.3">
      <c r="A4961">
        <v>15969</v>
      </c>
      <c r="B4961" s="3">
        <v>5059</v>
      </c>
      <c r="D4961" t="str">
        <f t="shared" si="77"/>
        <v>INSERT INTO purchase_history(customer_id,order_id) VALUES (15969, 5059);</v>
      </c>
    </row>
    <row r="4962" spans="1:4" x14ac:dyDescent="0.3">
      <c r="A4962">
        <v>72377</v>
      </c>
      <c r="B4962" s="3">
        <v>5060</v>
      </c>
      <c r="D4962" t="str">
        <f t="shared" si="77"/>
        <v>INSERT INTO purchase_history(customer_id,order_id) VALUES (72377, 5060);</v>
      </c>
    </row>
    <row r="4963" spans="1:4" x14ac:dyDescent="0.3">
      <c r="A4963">
        <v>63403</v>
      </c>
      <c r="B4963" s="3">
        <v>5061</v>
      </c>
      <c r="D4963" t="str">
        <f t="shared" si="77"/>
        <v>INSERT INTO purchase_history(customer_id,order_id) VALUES (63403, 5061);</v>
      </c>
    </row>
    <row r="4964" spans="1:4" x14ac:dyDescent="0.3">
      <c r="A4964">
        <v>37122</v>
      </c>
      <c r="B4964" s="3">
        <v>5062</v>
      </c>
      <c r="D4964" t="str">
        <f t="shared" si="77"/>
        <v>INSERT INTO purchase_history(customer_id,order_id) VALUES (37122, 5062);</v>
      </c>
    </row>
    <row r="4965" spans="1:4" x14ac:dyDescent="0.3">
      <c r="A4965">
        <v>51224</v>
      </c>
      <c r="B4965" s="3">
        <v>5063</v>
      </c>
      <c r="D4965" t="str">
        <f t="shared" si="77"/>
        <v>INSERT INTO purchase_history(customer_id,order_id) VALUES (51224, 5063);</v>
      </c>
    </row>
    <row r="4966" spans="1:4" x14ac:dyDescent="0.3">
      <c r="A4966">
        <v>35199</v>
      </c>
      <c r="B4966" s="3">
        <v>5064</v>
      </c>
      <c r="D4966" t="str">
        <f t="shared" si="77"/>
        <v>INSERT INTO purchase_history(customer_id,order_id) VALUES (35199, 5064);</v>
      </c>
    </row>
    <row r="4967" spans="1:4" x14ac:dyDescent="0.3">
      <c r="A4967">
        <v>23661</v>
      </c>
      <c r="B4967" s="3">
        <v>5065</v>
      </c>
      <c r="D4967" t="str">
        <f t="shared" si="77"/>
        <v>INSERT INTO purchase_history(customer_id,order_id) VALUES (23661, 5065);</v>
      </c>
    </row>
    <row r="4968" spans="1:4" x14ac:dyDescent="0.3">
      <c r="A4968">
        <v>51224</v>
      </c>
      <c r="B4968" s="3">
        <v>5066</v>
      </c>
      <c r="D4968" t="str">
        <f t="shared" si="77"/>
        <v>INSERT INTO purchase_history(customer_id,order_id) VALUES (51224, 5066);</v>
      </c>
    </row>
    <row r="4969" spans="1:4" x14ac:dyDescent="0.3">
      <c r="A4969">
        <v>5713</v>
      </c>
      <c r="B4969" s="3">
        <v>5067</v>
      </c>
      <c r="D4969" t="str">
        <f t="shared" si="77"/>
        <v>INSERT INTO purchase_history(customer_id,order_id) VALUES (5713, 5067);</v>
      </c>
    </row>
    <row r="4970" spans="1:4" x14ac:dyDescent="0.3">
      <c r="A4970">
        <v>60198</v>
      </c>
      <c r="B4970" s="3">
        <v>5068</v>
      </c>
      <c r="D4970" t="str">
        <f t="shared" si="77"/>
        <v>INSERT INTO purchase_history(customer_id,order_id) VALUES (60198, 5068);</v>
      </c>
    </row>
    <row r="4971" spans="1:4" x14ac:dyDescent="0.3">
      <c r="A4971">
        <v>29430</v>
      </c>
      <c r="B4971" s="3">
        <v>5069</v>
      </c>
      <c r="D4971" t="str">
        <f t="shared" si="77"/>
        <v>INSERT INTO purchase_history(customer_id,order_id) VALUES (29430, 5069);</v>
      </c>
    </row>
    <row r="4972" spans="1:4" x14ac:dyDescent="0.3">
      <c r="A4972">
        <v>45455</v>
      </c>
      <c r="B4972" s="3">
        <v>5070</v>
      </c>
      <c r="D4972" t="str">
        <f t="shared" si="77"/>
        <v>INSERT INTO purchase_history(customer_id,order_id) VALUES (45455, 5070);</v>
      </c>
    </row>
    <row r="4973" spans="1:4" x14ac:dyDescent="0.3">
      <c r="A4973">
        <v>23020</v>
      </c>
      <c r="B4973" s="3">
        <v>5071</v>
      </c>
      <c r="D4973" t="str">
        <f t="shared" si="77"/>
        <v>INSERT INTO purchase_history(customer_id,order_id) VALUES (23020, 5071);</v>
      </c>
    </row>
    <row r="4974" spans="1:4" x14ac:dyDescent="0.3">
      <c r="A4974">
        <v>26866</v>
      </c>
      <c r="B4974" s="3">
        <v>5072</v>
      </c>
      <c r="D4974" t="str">
        <f t="shared" si="77"/>
        <v>INSERT INTO purchase_history(customer_id,order_id) VALUES (26866, 5072);</v>
      </c>
    </row>
    <row r="4975" spans="1:4" x14ac:dyDescent="0.3">
      <c r="A4975">
        <v>49942</v>
      </c>
      <c r="B4975" s="3">
        <v>5073</v>
      </c>
      <c r="D4975" t="str">
        <f t="shared" si="77"/>
        <v>INSERT INTO purchase_history(customer_id,order_id) VALUES (49942, 5073);</v>
      </c>
    </row>
    <row r="4976" spans="1:4" x14ac:dyDescent="0.3">
      <c r="A4976">
        <v>66608</v>
      </c>
      <c r="B4976" s="3">
        <v>5074</v>
      </c>
      <c r="D4976" t="str">
        <f t="shared" si="77"/>
        <v>INSERT INTO purchase_history(customer_id,order_id) VALUES (66608, 5074);</v>
      </c>
    </row>
    <row r="4977" spans="1:4" x14ac:dyDescent="0.3">
      <c r="A4977">
        <v>40327</v>
      </c>
      <c r="B4977" s="3">
        <v>5075</v>
      </c>
      <c r="D4977" t="str">
        <f t="shared" si="77"/>
        <v>INSERT INTO purchase_history(customer_id,order_id) VALUES (40327, 5075);</v>
      </c>
    </row>
    <row r="4978" spans="1:4" x14ac:dyDescent="0.3">
      <c r="A4978">
        <v>23020</v>
      </c>
      <c r="B4978" s="3">
        <v>5076</v>
      </c>
      <c r="D4978" t="str">
        <f t="shared" si="77"/>
        <v>INSERT INTO purchase_history(customer_id,order_id) VALUES (23020, 5076);</v>
      </c>
    </row>
    <row r="4979" spans="1:4" x14ac:dyDescent="0.3">
      <c r="A4979">
        <v>6995</v>
      </c>
      <c r="B4979" s="3">
        <v>5077</v>
      </c>
      <c r="D4979" t="str">
        <f t="shared" si="77"/>
        <v>INSERT INTO purchase_history(customer_id,order_id) VALUES (6995, 5077);</v>
      </c>
    </row>
    <row r="4980" spans="1:4" x14ac:dyDescent="0.3">
      <c r="A4980">
        <v>29430</v>
      </c>
      <c r="B4980" s="3">
        <v>5078</v>
      </c>
      <c r="D4980" t="str">
        <f t="shared" si="77"/>
        <v>INSERT INTO purchase_history(customer_id,order_id) VALUES (29430, 5078);</v>
      </c>
    </row>
    <row r="4981" spans="1:4" x14ac:dyDescent="0.3">
      <c r="A4981">
        <v>12123</v>
      </c>
      <c r="B4981" s="3">
        <v>5079</v>
      </c>
      <c r="D4981" t="str">
        <f t="shared" si="77"/>
        <v>INSERT INTO purchase_history(customer_id,order_id) VALUES (12123, 5079);</v>
      </c>
    </row>
    <row r="4982" spans="1:4" x14ac:dyDescent="0.3">
      <c r="A4982">
        <v>40327</v>
      </c>
      <c r="B4982" s="3">
        <v>5080</v>
      </c>
      <c r="D4982" t="str">
        <f t="shared" si="77"/>
        <v>INSERT INTO purchase_history(customer_id,order_id) VALUES (40327, 5080);</v>
      </c>
    </row>
    <row r="4983" spans="1:4" x14ac:dyDescent="0.3">
      <c r="A4983">
        <v>42250</v>
      </c>
      <c r="B4983" s="3">
        <v>5081</v>
      </c>
      <c r="D4983" t="str">
        <f t="shared" si="77"/>
        <v>INSERT INTO purchase_history(customer_id,order_id) VALUES (42250, 5081);</v>
      </c>
    </row>
    <row r="4984" spans="1:4" x14ac:dyDescent="0.3">
      <c r="A4984">
        <v>62121</v>
      </c>
      <c r="B4984" s="3">
        <v>5082</v>
      </c>
      <c r="D4984" t="str">
        <f t="shared" si="77"/>
        <v>INSERT INTO purchase_history(customer_id,order_id) VALUES (62121, 5082);</v>
      </c>
    </row>
    <row r="4985" spans="1:4" x14ac:dyDescent="0.3">
      <c r="A4985">
        <v>63403</v>
      </c>
      <c r="B4985" s="3">
        <v>5083</v>
      </c>
      <c r="D4985" t="str">
        <f t="shared" si="77"/>
        <v>INSERT INTO purchase_history(customer_id,order_id) VALUES (63403, 5083);</v>
      </c>
    </row>
    <row r="4986" spans="1:4" x14ac:dyDescent="0.3">
      <c r="A4986">
        <v>18533</v>
      </c>
      <c r="B4986" s="3">
        <v>5084</v>
      </c>
      <c r="D4986" t="str">
        <f t="shared" si="77"/>
        <v>INSERT INTO purchase_history(customer_id,order_id) VALUES (18533, 5084);</v>
      </c>
    </row>
    <row r="4987" spans="1:4" x14ac:dyDescent="0.3">
      <c r="A4987">
        <v>44814</v>
      </c>
      <c r="B4987" s="3">
        <v>5085</v>
      </c>
      <c r="D4987" t="str">
        <f t="shared" si="77"/>
        <v>INSERT INTO purchase_history(customer_id,order_id) VALUES (44814, 5085);</v>
      </c>
    </row>
    <row r="4988" spans="1:4" x14ac:dyDescent="0.3">
      <c r="A4988">
        <v>69172</v>
      </c>
      <c r="B4988" s="3">
        <v>5086</v>
      </c>
      <c r="D4988" t="str">
        <f t="shared" si="77"/>
        <v>INSERT INTO purchase_history(customer_id,order_id) VALUES (69172, 5086);</v>
      </c>
    </row>
    <row r="4989" spans="1:4" x14ac:dyDescent="0.3">
      <c r="A4989">
        <v>10200</v>
      </c>
      <c r="B4989" s="3">
        <v>5087</v>
      </c>
      <c r="D4989" t="str">
        <f t="shared" si="77"/>
        <v>INSERT INTO purchase_history(customer_id,order_id) VALUES (10200, 5087);</v>
      </c>
    </row>
    <row r="4990" spans="1:4" x14ac:dyDescent="0.3">
      <c r="A4990">
        <v>10841</v>
      </c>
      <c r="B4990" s="3">
        <v>5088</v>
      </c>
      <c r="D4990" t="str">
        <f t="shared" si="77"/>
        <v>INSERT INTO purchase_history(customer_id,order_id) VALUES (10841, 5088);</v>
      </c>
    </row>
    <row r="4991" spans="1:4" x14ac:dyDescent="0.3">
      <c r="A4991">
        <v>49942</v>
      </c>
      <c r="B4991" s="3">
        <v>5089</v>
      </c>
      <c r="D4991" t="str">
        <f t="shared" si="77"/>
        <v>INSERT INTO purchase_history(customer_id,order_id) VALUES (49942, 5089);</v>
      </c>
    </row>
    <row r="4992" spans="1:4" x14ac:dyDescent="0.3">
      <c r="A4992">
        <v>7636</v>
      </c>
      <c r="B4992" s="3">
        <v>5090</v>
      </c>
      <c r="D4992" t="str">
        <f t="shared" si="77"/>
        <v>INSERT INTO purchase_history(customer_id,order_id) VALUES (7636, 5090);</v>
      </c>
    </row>
    <row r="4993" spans="1:4" x14ac:dyDescent="0.3">
      <c r="A4993">
        <v>34558</v>
      </c>
      <c r="B4993" s="3">
        <v>5091</v>
      </c>
      <c r="D4993" t="str">
        <f t="shared" si="77"/>
        <v>INSERT INTO purchase_history(customer_id,order_id) VALUES (34558, 5091);</v>
      </c>
    </row>
    <row r="4994" spans="1:4" x14ac:dyDescent="0.3">
      <c r="A4994">
        <v>60198</v>
      </c>
      <c r="B4994" s="3">
        <v>5092</v>
      </c>
      <c r="D4994" t="str">
        <f t="shared" si="77"/>
        <v>INSERT INTO purchase_history(customer_id,order_id) VALUES (60198, 5092);</v>
      </c>
    </row>
    <row r="4995" spans="1:4" x14ac:dyDescent="0.3">
      <c r="A4995">
        <v>35840</v>
      </c>
      <c r="B4995" s="3">
        <v>5093</v>
      </c>
      <c r="D4995" t="str">
        <f t="shared" ref="D4995:D5058" si="78">_xlfn.CONCAT("INSERT INTO purchase_history(customer_id,order_id) VALUES (",A4995, ", ",B4995, ");")</f>
        <v>INSERT INTO purchase_history(customer_id,order_id) VALUES (35840, 5093);</v>
      </c>
    </row>
    <row r="4996" spans="1:4" x14ac:dyDescent="0.3">
      <c r="A4996">
        <v>33917</v>
      </c>
      <c r="B4996" s="3">
        <v>5094</v>
      </c>
      <c r="D4996" t="str">
        <f t="shared" si="78"/>
        <v>INSERT INTO purchase_history(customer_id,order_id) VALUES (33917, 5094);</v>
      </c>
    </row>
    <row r="4997" spans="1:4" x14ac:dyDescent="0.3">
      <c r="A4997">
        <v>39686</v>
      </c>
      <c r="B4997" s="3">
        <v>5095</v>
      </c>
      <c r="D4997" t="str">
        <f t="shared" si="78"/>
        <v>INSERT INTO purchase_history(customer_id,order_id) VALUES (39686, 5095);</v>
      </c>
    </row>
    <row r="4998" spans="1:4" x14ac:dyDescent="0.3">
      <c r="A4998">
        <v>59557</v>
      </c>
      <c r="B4998" s="3">
        <v>5096</v>
      </c>
      <c r="D4998" t="str">
        <f t="shared" si="78"/>
        <v>INSERT INTO purchase_history(customer_id,order_id) VALUES (59557, 5096);</v>
      </c>
    </row>
    <row r="4999" spans="1:4" x14ac:dyDescent="0.3">
      <c r="A4999">
        <v>44173</v>
      </c>
      <c r="B4999" s="3">
        <v>5097</v>
      </c>
      <c r="D4999" t="str">
        <f t="shared" si="78"/>
        <v>INSERT INTO purchase_history(customer_id,order_id) VALUES (44173, 5097);</v>
      </c>
    </row>
    <row r="5000" spans="1:4" x14ac:dyDescent="0.3">
      <c r="A5000">
        <v>33276</v>
      </c>
      <c r="B5000" s="3">
        <v>5098</v>
      </c>
      <c r="D5000" t="str">
        <f t="shared" si="78"/>
        <v>INSERT INTO purchase_history(customer_id,order_id) VALUES (33276, 5098);</v>
      </c>
    </row>
    <row r="5001" spans="1:4" x14ac:dyDescent="0.3">
      <c r="A5001">
        <v>21097</v>
      </c>
      <c r="B5001" s="3">
        <v>5099</v>
      </c>
      <c r="D5001" t="str">
        <f t="shared" si="78"/>
        <v>INSERT INTO purchase_history(customer_id,order_id) VALUES (21097, 5099);</v>
      </c>
    </row>
    <row r="5002" spans="1:4" x14ac:dyDescent="0.3">
      <c r="A5002">
        <v>43532</v>
      </c>
      <c r="B5002" s="3">
        <v>5100</v>
      </c>
      <c r="D5002" t="str">
        <f t="shared" si="78"/>
        <v>INSERT INTO purchase_history(customer_id,order_id) VALUES (43532, 5100);</v>
      </c>
    </row>
    <row r="5003" spans="1:4" x14ac:dyDescent="0.3">
      <c r="A5003">
        <v>36481</v>
      </c>
      <c r="B5003" s="3">
        <v>5101</v>
      </c>
      <c r="D5003" t="str">
        <f t="shared" si="78"/>
        <v>INSERT INTO purchase_history(customer_id,order_id) VALUES (36481, 5101);</v>
      </c>
    </row>
    <row r="5004" spans="1:4" x14ac:dyDescent="0.3">
      <c r="A5004">
        <v>48660</v>
      </c>
      <c r="B5004" s="3">
        <v>5102</v>
      </c>
      <c r="D5004" t="str">
        <f t="shared" si="78"/>
        <v>INSERT INTO purchase_history(customer_id,order_id) VALUES (48660, 5102);</v>
      </c>
    </row>
    <row r="5005" spans="1:4" x14ac:dyDescent="0.3">
      <c r="A5005">
        <v>65967</v>
      </c>
      <c r="B5005" s="3">
        <v>5103</v>
      </c>
      <c r="D5005" t="str">
        <f t="shared" si="78"/>
        <v>INSERT INTO purchase_history(customer_id,order_id) VALUES (65967, 5103);</v>
      </c>
    </row>
    <row r="5006" spans="1:4" x14ac:dyDescent="0.3">
      <c r="A5006">
        <v>28148</v>
      </c>
      <c r="B5006" s="3">
        <v>5104</v>
      </c>
      <c r="D5006" t="str">
        <f t="shared" si="78"/>
        <v>INSERT INTO purchase_history(customer_id,order_id) VALUES (28148, 5104);</v>
      </c>
    </row>
    <row r="5007" spans="1:4" x14ac:dyDescent="0.3">
      <c r="A5007">
        <v>39045</v>
      </c>
      <c r="B5007" s="3">
        <v>5105</v>
      </c>
      <c r="D5007" t="str">
        <f t="shared" si="78"/>
        <v>INSERT INTO purchase_history(customer_id,order_id) VALUES (39045, 5105);</v>
      </c>
    </row>
    <row r="5008" spans="1:4" x14ac:dyDescent="0.3">
      <c r="A5008">
        <v>44173</v>
      </c>
      <c r="B5008" s="3">
        <v>5106</v>
      </c>
      <c r="D5008" t="str">
        <f t="shared" si="78"/>
        <v>INSERT INTO purchase_history(customer_id,order_id) VALUES (44173, 5106);</v>
      </c>
    </row>
    <row r="5009" spans="1:4" x14ac:dyDescent="0.3">
      <c r="A5009">
        <v>27507</v>
      </c>
      <c r="B5009" s="3">
        <v>5107</v>
      </c>
      <c r="D5009" t="str">
        <f t="shared" si="78"/>
        <v>INSERT INTO purchase_history(customer_id,order_id) VALUES (27507, 5107);</v>
      </c>
    </row>
    <row r="5010" spans="1:4" x14ac:dyDescent="0.3">
      <c r="A5010">
        <v>10841</v>
      </c>
      <c r="B5010" s="3">
        <v>5108</v>
      </c>
      <c r="D5010" t="str">
        <f t="shared" si="78"/>
        <v>INSERT INTO purchase_history(customer_id,order_id) VALUES (10841, 5108);</v>
      </c>
    </row>
    <row r="5011" spans="1:4" x14ac:dyDescent="0.3">
      <c r="A5011">
        <v>61480</v>
      </c>
      <c r="B5011" s="3">
        <v>5109</v>
      </c>
      <c r="D5011" t="str">
        <f t="shared" si="78"/>
        <v>INSERT INTO purchase_history(customer_id,order_id) VALUES (61480, 5109);</v>
      </c>
    </row>
    <row r="5012" spans="1:4" x14ac:dyDescent="0.3">
      <c r="A5012">
        <v>6354</v>
      </c>
      <c r="B5012" s="3">
        <v>5110</v>
      </c>
      <c r="D5012" t="str">
        <f t="shared" si="78"/>
        <v>INSERT INTO purchase_history(customer_id,order_id) VALUES (6354, 5110);</v>
      </c>
    </row>
    <row r="5013" spans="1:4" x14ac:dyDescent="0.3">
      <c r="A5013">
        <v>12123</v>
      </c>
      <c r="B5013" s="3">
        <v>5111</v>
      </c>
      <c r="D5013" t="str">
        <f t="shared" si="78"/>
        <v>INSERT INTO purchase_history(customer_id,order_id) VALUES (12123, 5111);</v>
      </c>
    </row>
    <row r="5014" spans="1:4" x14ac:dyDescent="0.3">
      <c r="A5014">
        <v>54429</v>
      </c>
      <c r="B5014" s="3">
        <v>5112</v>
      </c>
      <c r="D5014" t="str">
        <f t="shared" si="78"/>
        <v>INSERT INTO purchase_history(customer_id,order_id) VALUES (54429, 5112);</v>
      </c>
    </row>
    <row r="5015" spans="1:4" x14ac:dyDescent="0.3">
      <c r="A5015">
        <v>18533</v>
      </c>
      <c r="B5015" s="3">
        <v>5113</v>
      </c>
      <c r="D5015" t="str">
        <f t="shared" si="78"/>
        <v>INSERT INTO purchase_history(customer_id,order_id) VALUES (18533, 5113);</v>
      </c>
    </row>
    <row r="5016" spans="1:4" x14ac:dyDescent="0.3">
      <c r="A5016">
        <v>40968</v>
      </c>
      <c r="B5016" s="3">
        <v>5114</v>
      </c>
      <c r="D5016" t="str">
        <f t="shared" si="78"/>
        <v>INSERT INTO purchase_history(customer_id,order_id) VALUES (40968, 5114);</v>
      </c>
    </row>
    <row r="5017" spans="1:4" x14ac:dyDescent="0.3">
      <c r="A5017">
        <v>48019</v>
      </c>
      <c r="B5017" s="3">
        <v>5115</v>
      </c>
      <c r="D5017" t="str">
        <f t="shared" si="78"/>
        <v>INSERT INTO purchase_history(customer_id,order_id) VALUES (48019, 5115);</v>
      </c>
    </row>
    <row r="5018" spans="1:4" x14ac:dyDescent="0.3">
      <c r="A5018">
        <v>23661</v>
      </c>
      <c r="B5018" s="3">
        <v>5116</v>
      </c>
      <c r="D5018" t="str">
        <f t="shared" si="78"/>
        <v>INSERT INTO purchase_history(customer_id,order_id) VALUES (23661, 5116);</v>
      </c>
    </row>
    <row r="5019" spans="1:4" x14ac:dyDescent="0.3">
      <c r="A5019">
        <v>27507</v>
      </c>
      <c r="B5019" s="3">
        <v>5117</v>
      </c>
      <c r="D5019" t="str">
        <f t="shared" si="78"/>
        <v>INSERT INTO purchase_history(customer_id,order_id) VALUES (27507, 5117);</v>
      </c>
    </row>
    <row r="5020" spans="1:4" x14ac:dyDescent="0.3">
      <c r="A5020">
        <v>72377</v>
      </c>
      <c r="B5020" s="3">
        <v>5118</v>
      </c>
      <c r="D5020" t="str">
        <f t="shared" si="78"/>
        <v>INSERT INTO purchase_history(customer_id,order_id) VALUES (72377, 5118);</v>
      </c>
    </row>
    <row r="5021" spans="1:4" x14ac:dyDescent="0.3">
      <c r="A5021">
        <v>62762</v>
      </c>
      <c r="B5021" s="3">
        <v>5119</v>
      </c>
      <c r="D5021" t="str">
        <f t="shared" si="78"/>
        <v>INSERT INTO purchase_history(customer_id,order_id) VALUES (62762, 5119);</v>
      </c>
    </row>
    <row r="5022" spans="1:4" x14ac:dyDescent="0.3">
      <c r="A5022">
        <v>67890</v>
      </c>
      <c r="B5022" s="3">
        <v>5120</v>
      </c>
      <c r="D5022" t="str">
        <f t="shared" si="78"/>
        <v>INSERT INTO purchase_history(customer_id,order_id) VALUES (67890, 5120);</v>
      </c>
    </row>
    <row r="5023" spans="1:4" x14ac:dyDescent="0.3">
      <c r="A5023">
        <v>65326</v>
      </c>
      <c r="B5023" s="3">
        <v>5121</v>
      </c>
      <c r="D5023" t="str">
        <f t="shared" si="78"/>
        <v>INSERT INTO purchase_history(customer_id,order_id) VALUES (65326, 5121);</v>
      </c>
    </row>
    <row r="5024" spans="1:4" x14ac:dyDescent="0.3">
      <c r="A5024">
        <v>60839</v>
      </c>
      <c r="B5024" s="3">
        <v>5122</v>
      </c>
      <c r="D5024" t="str">
        <f t="shared" si="78"/>
        <v>INSERT INTO purchase_history(customer_id,order_id) VALUES (60839, 5122);</v>
      </c>
    </row>
    <row r="5025" spans="1:4" x14ac:dyDescent="0.3">
      <c r="A5025">
        <v>46096</v>
      </c>
      <c r="B5025" s="3">
        <v>5123</v>
      </c>
      <c r="D5025" t="str">
        <f t="shared" si="78"/>
        <v>INSERT INTO purchase_history(customer_id,order_id) VALUES (46096, 5123);</v>
      </c>
    </row>
    <row r="5026" spans="1:4" x14ac:dyDescent="0.3">
      <c r="A5026">
        <v>70454</v>
      </c>
      <c r="B5026" s="3">
        <v>5124</v>
      </c>
      <c r="D5026" t="str">
        <f t="shared" si="78"/>
        <v>INSERT INTO purchase_history(customer_id,order_id) VALUES (70454, 5124);</v>
      </c>
    </row>
    <row r="5027" spans="1:4" x14ac:dyDescent="0.3">
      <c r="A5027">
        <v>12123</v>
      </c>
      <c r="B5027" s="3">
        <v>5125</v>
      </c>
      <c r="D5027" t="str">
        <f t="shared" si="78"/>
        <v>INSERT INTO purchase_history(customer_id,order_id) VALUES (12123, 5125);</v>
      </c>
    </row>
    <row r="5028" spans="1:4" x14ac:dyDescent="0.3">
      <c r="A5028">
        <v>17892</v>
      </c>
      <c r="B5028" s="3">
        <v>5126</v>
      </c>
      <c r="D5028" t="str">
        <f t="shared" si="78"/>
        <v>INSERT INTO purchase_history(customer_id,order_id) VALUES (17892, 5126);</v>
      </c>
    </row>
    <row r="5029" spans="1:4" x14ac:dyDescent="0.3">
      <c r="A5029">
        <v>17892</v>
      </c>
      <c r="B5029" s="3">
        <v>5127</v>
      </c>
      <c r="D5029" t="str">
        <f t="shared" si="78"/>
        <v>INSERT INTO purchase_history(customer_id,order_id) VALUES (17892, 5127);</v>
      </c>
    </row>
    <row r="5030" spans="1:4" x14ac:dyDescent="0.3">
      <c r="A5030">
        <v>39045</v>
      </c>
      <c r="B5030" s="3">
        <v>5128</v>
      </c>
      <c r="D5030" t="str">
        <f t="shared" si="78"/>
        <v>INSERT INTO purchase_history(customer_id,order_id) VALUES (39045, 5128);</v>
      </c>
    </row>
    <row r="5031" spans="1:4" x14ac:dyDescent="0.3">
      <c r="A5031">
        <v>24943</v>
      </c>
      <c r="B5031" s="3">
        <v>5129</v>
      </c>
      <c r="D5031" t="str">
        <f t="shared" si="78"/>
        <v>INSERT INTO purchase_history(customer_id,order_id) VALUES (24943, 5129);</v>
      </c>
    </row>
    <row r="5032" spans="1:4" x14ac:dyDescent="0.3">
      <c r="A5032">
        <v>32635</v>
      </c>
      <c r="B5032" s="3">
        <v>5130</v>
      </c>
      <c r="D5032" t="str">
        <f t="shared" si="78"/>
        <v>INSERT INTO purchase_history(customer_id,order_id) VALUES (32635, 5130);</v>
      </c>
    </row>
    <row r="5033" spans="1:4" x14ac:dyDescent="0.3">
      <c r="A5033">
        <v>56993</v>
      </c>
      <c r="B5033" s="3">
        <v>5131</v>
      </c>
      <c r="D5033" t="str">
        <f t="shared" si="78"/>
        <v>INSERT INTO purchase_history(customer_id,order_id) VALUES (56993, 5131);</v>
      </c>
    </row>
    <row r="5034" spans="1:4" x14ac:dyDescent="0.3">
      <c r="A5034">
        <v>14046</v>
      </c>
      <c r="B5034" s="3">
        <v>5132</v>
      </c>
      <c r="D5034" t="str">
        <f t="shared" si="78"/>
        <v>INSERT INTO purchase_history(customer_id,order_id) VALUES (14046, 5132);</v>
      </c>
    </row>
    <row r="5035" spans="1:4" x14ac:dyDescent="0.3">
      <c r="A5035">
        <v>34558</v>
      </c>
      <c r="B5035" s="3">
        <v>5133</v>
      </c>
      <c r="D5035" t="str">
        <f t="shared" si="78"/>
        <v>INSERT INTO purchase_history(customer_id,order_id) VALUES (34558, 5133);</v>
      </c>
    </row>
    <row r="5036" spans="1:4" x14ac:dyDescent="0.3">
      <c r="A5036">
        <v>56352</v>
      </c>
      <c r="B5036" s="3">
        <v>5134</v>
      </c>
      <c r="D5036" t="str">
        <f t="shared" si="78"/>
        <v>INSERT INTO purchase_history(customer_id,order_id) VALUES (56352, 5134);</v>
      </c>
    </row>
    <row r="5037" spans="1:4" x14ac:dyDescent="0.3">
      <c r="A5037">
        <v>21097</v>
      </c>
      <c r="B5037" s="3">
        <v>5135</v>
      </c>
      <c r="D5037" t="str">
        <f t="shared" si="78"/>
        <v>INSERT INTO purchase_history(customer_id,order_id) VALUES (21097, 5135);</v>
      </c>
    </row>
    <row r="5038" spans="1:4" x14ac:dyDescent="0.3">
      <c r="A5038">
        <v>40968</v>
      </c>
      <c r="B5038" s="3">
        <v>5136</v>
      </c>
      <c r="D5038" t="str">
        <f t="shared" si="78"/>
        <v>INSERT INTO purchase_history(customer_id,order_id) VALUES (40968, 5136);</v>
      </c>
    </row>
    <row r="5039" spans="1:4" x14ac:dyDescent="0.3">
      <c r="A5039">
        <v>42891</v>
      </c>
      <c r="B5039" s="3">
        <v>5137</v>
      </c>
      <c r="D5039" t="str">
        <f t="shared" si="78"/>
        <v>INSERT INTO purchase_history(customer_id,order_id) VALUES (42891, 5137);</v>
      </c>
    </row>
    <row r="5040" spans="1:4" x14ac:dyDescent="0.3">
      <c r="A5040">
        <v>14687</v>
      </c>
      <c r="B5040" s="3">
        <v>5138</v>
      </c>
      <c r="D5040" t="str">
        <f t="shared" si="78"/>
        <v>INSERT INTO purchase_history(customer_id,order_id) VALUES (14687, 5138);</v>
      </c>
    </row>
    <row r="5041" spans="1:4" x14ac:dyDescent="0.3">
      <c r="A5041">
        <v>51224</v>
      </c>
      <c r="B5041" s="3">
        <v>5139</v>
      </c>
      <c r="D5041" t="str">
        <f t="shared" si="78"/>
        <v>INSERT INTO purchase_history(customer_id,order_id) VALUES (51224, 5139);</v>
      </c>
    </row>
    <row r="5042" spans="1:4" x14ac:dyDescent="0.3">
      <c r="A5042">
        <v>19815</v>
      </c>
      <c r="B5042" s="3">
        <v>5140</v>
      </c>
      <c r="D5042" t="str">
        <f t="shared" si="78"/>
        <v>INSERT INTO purchase_history(customer_id,order_id) VALUES (19815, 5140);</v>
      </c>
    </row>
    <row r="5043" spans="1:4" x14ac:dyDescent="0.3">
      <c r="A5043">
        <v>51865</v>
      </c>
      <c r="B5043" s="3">
        <v>5141</v>
      </c>
      <c r="D5043" t="str">
        <f t="shared" si="78"/>
        <v>INSERT INTO purchase_history(customer_id,order_id) VALUES (51865, 5141);</v>
      </c>
    </row>
    <row r="5044" spans="1:4" x14ac:dyDescent="0.3">
      <c r="A5044">
        <v>47378</v>
      </c>
      <c r="B5044" s="3">
        <v>5142</v>
      </c>
      <c r="D5044" t="str">
        <f t="shared" si="78"/>
        <v>INSERT INTO purchase_history(customer_id,order_id) VALUES (47378, 5142);</v>
      </c>
    </row>
    <row r="5045" spans="1:4" x14ac:dyDescent="0.3">
      <c r="A5045">
        <v>31994</v>
      </c>
      <c r="B5045" s="3">
        <v>5143</v>
      </c>
      <c r="D5045" t="str">
        <f t="shared" si="78"/>
        <v>INSERT INTO purchase_history(customer_id,order_id) VALUES (31994, 5143);</v>
      </c>
    </row>
    <row r="5046" spans="1:4" x14ac:dyDescent="0.3">
      <c r="A5046">
        <v>62762</v>
      </c>
      <c r="B5046" s="3">
        <v>5144</v>
      </c>
      <c r="D5046" t="str">
        <f t="shared" si="78"/>
        <v>INSERT INTO purchase_history(customer_id,order_id) VALUES (62762, 5144);</v>
      </c>
    </row>
    <row r="5047" spans="1:4" x14ac:dyDescent="0.3">
      <c r="A5047">
        <v>46096</v>
      </c>
      <c r="B5047" s="3">
        <v>5145</v>
      </c>
      <c r="D5047" t="str">
        <f t="shared" si="78"/>
        <v>INSERT INTO purchase_history(customer_id,order_id) VALUES (46096, 5145);</v>
      </c>
    </row>
    <row r="5048" spans="1:4" x14ac:dyDescent="0.3">
      <c r="A5048">
        <v>69172</v>
      </c>
      <c r="B5048" s="3">
        <v>5146</v>
      </c>
      <c r="D5048" t="str">
        <f t="shared" si="78"/>
        <v>INSERT INTO purchase_history(customer_id,order_id) VALUES (69172, 5146);</v>
      </c>
    </row>
    <row r="5049" spans="1:4" x14ac:dyDescent="0.3">
      <c r="A5049">
        <v>53147</v>
      </c>
      <c r="B5049" s="3">
        <v>5147</v>
      </c>
      <c r="D5049" t="str">
        <f t="shared" si="78"/>
        <v>INSERT INTO purchase_history(customer_id,order_id) VALUES (53147, 5147);</v>
      </c>
    </row>
    <row r="5050" spans="1:4" x14ac:dyDescent="0.3">
      <c r="A5050">
        <v>39045</v>
      </c>
      <c r="B5050" s="3">
        <v>5148</v>
      </c>
      <c r="D5050" t="str">
        <f t="shared" si="78"/>
        <v>INSERT INTO purchase_history(customer_id,order_id) VALUES (39045, 5148);</v>
      </c>
    </row>
    <row r="5051" spans="1:4" x14ac:dyDescent="0.3">
      <c r="A5051">
        <v>39686</v>
      </c>
      <c r="B5051" s="3">
        <v>5149</v>
      </c>
      <c r="D5051" t="str">
        <f t="shared" si="78"/>
        <v>INSERT INTO purchase_history(customer_id,order_id) VALUES (39686, 5149);</v>
      </c>
    </row>
    <row r="5052" spans="1:4" x14ac:dyDescent="0.3">
      <c r="A5052">
        <v>64685</v>
      </c>
      <c r="B5052" s="3">
        <v>5150</v>
      </c>
      <c r="D5052" t="str">
        <f t="shared" si="78"/>
        <v>INSERT INTO purchase_history(customer_id,order_id) VALUES (64685, 5150);</v>
      </c>
    </row>
    <row r="5053" spans="1:4" x14ac:dyDescent="0.3">
      <c r="A5053">
        <v>55711</v>
      </c>
      <c r="B5053" s="3">
        <v>5151</v>
      </c>
      <c r="D5053" t="str">
        <f t="shared" si="78"/>
        <v>INSERT INTO purchase_history(customer_id,order_id) VALUES (55711, 5151);</v>
      </c>
    </row>
    <row r="5054" spans="1:4" x14ac:dyDescent="0.3">
      <c r="A5054">
        <v>15969</v>
      </c>
      <c r="B5054" s="3">
        <v>5152</v>
      </c>
      <c r="D5054" t="str">
        <f t="shared" si="78"/>
        <v>INSERT INTO purchase_history(customer_id,order_id) VALUES (15969, 5152);</v>
      </c>
    </row>
    <row r="5055" spans="1:4" x14ac:dyDescent="0.3">
      <c r="A5055">
        <v>15328</v>
      </c>
      <c r="B5055" s="3">
        <v>5153</v>
      </c>
      <c r="D5055" t="str">
        <f t="shared" si="78"/>
        <v>INSERT INTO purchase_history(customer_id,order_id) VALUES (15328, 5153);</v>
      </c>
    </row>
    <row r="5056" spans="1:4" x14ac:dyDescent="0.3">
      <c r="A5056">
        <v>8918</v>
      </c>
      <c r="B5056" s="3">
        <v>5154</v>
      </c>
      <c r="D5056" t="str">
        <f t="shared" si="78"/>
        <v>INSERT INTO purchase_history(customer_id,order_id) VALUES (8918, 5154);</v>
      </c>
    </row>
    <row r="5057" spans="1:4" x14ac:dyDescent="0.3">
      <c r="A5057">
        <v>57634</v>
      </c>
      <c r="B5057" s="3">
        <v>5155</v>
      </c>
      <c r="D5057" t="str">
        <f t="shared" si="78"/>
        <v>INSERT INTO purchase_history(customer_id,order_id) VALUES (57634, 5155);</v>
      </c>
    </row>
    <row r="5058" spans="1:4" x14ac:dyDescent="0.3">
      <c r="A5058">
        <v>30071</v>
      </c>
      <c r="B5058" s="3">
        <v>5156</v>
      </c>
      <c r="D5058" t="str">
        <f t="shared" si="78"/>
        <v>INSERT INTO purchase_history(customer_id,order_id) VALUES (30071, 5156);</v>
      </c>
    </row>
    <row r="5059" spans="1:4" x14ac:dyDescent="0.3">
      <c r="A5059">
        <v>68531</v>
      </c>
      <c r="B5059" s="3">
        <v>5157</v>
      </c>
      <c r="D5059" t="str">
        <f t="shared" ref="D5059:D5122" si="79">_xlfn.CONCAT("INSERT INTO purchase_history(customer_id,order_id) VALUES (",A5059, ", ",B5059, ");")</f>
        <v>INSERT INTO purchase_history(customer_id,order_id) VALUES (68531, 5157);</v>
      </c>
    </row>
    <row r="5060" spans="1:4" x14ac:dyDescent="0.3">
      <c r="A5060">
        <v>6995</v>
      </c>
      <c r="B5060" s="3">
        <v>5158</v>
      </c>
      <c r="D5060" t="str">
        <f t="shared" si="79"/>
        <v>INSERT INTO purchase_history(customer_id,order_id) VALUES (6995, 5158);</v>
      </c>
    </row>
    <row r="5061" spans="1:4" x14ac:dyDescent="0.3">
      <c r="A5061">
        <v>58916</v>
      </c>
      <c r="B5061" s="3">
        <v>5159</v>
      </c>
      <c r="D5061" t="str">
        <f t="shared" si="79"/>
        <v>INSERT INTO purchase_history(customer_id,order_id) VALUES (58916, 5159);</v>
      </c>
    </row>
    <row r="5062" spans="1:4" x14ac:dyDescent="0.3">
      <c r="A5062">
        <v>8918</v>
      </c>
      <c r="B5062" s="3">
        <v>5160</v>
      </c>
      <c r="D5062" t="str">
        <f t="shared" si="79"/>
        <v>INSERT INTO purchase_history(customer_id,order_id) VALUES (8918, 5160);</v>
      </c>
    </row>
    <row r="5063" spans="1:4" x14ac:dyDescent="0.3">
      <c r="A5063">
        <v>69172</v>
      </c>
      <c r="B5063" s="3">
        <v>5161</v>
      </c>
      <c r="D5063" t="str">
        <f t="shared" si="79"/>
        <v>INSERT INTO purchase_history(customer_id,order_id) VALUES (69172, 5161);</v>
      </c>
    </row>
    <row r="5064" spans="1:4" x14ac:dyDescent="0.3">
      <c r="A5064">
        <v>35840</v>
      </c>
      <c r="B5064" s="3">
        <v>5162</v>
      </c>
      <c r="D5064" t="str">
        <f t="shared" si="79"/>
        <v>INSERT INTO purchase_history(customer_id,order_id) VALUES (35840, 5162);</v>
      </c>
    </row>
    <row r="5065" spans="1:4" x14ac:dyDescent="0.3">
      <c r="A5065">
        <v>12123</v>
      </c>
      <c r="B5065" s="3">
        <v>5163</v>
      </c>
      <c r="D5065" t="str">
        <f t="shared" si="79"/>
        <v>INSERT INTO purchase_history(customer_id,order_id) VALUES (12123, 5163);</v>
      </c>
    </row>
    <row r="5066" spans="1:4" x14ac:dyDescent="0.3">
      <c r="A5066">
        <v>12764</v>
      </c>
      <c r="B5066" s="3">
        <v>5164</v>
      </c>
      <c r="D5066" t="str">
        <f t="shared" si="79"/>
        <v>INSERT INTO purchase_history(customer_id,order_id) VALUES (12764, 5164);</v>
      </c>
    </row>
    <row r="5067" spans="1:4" x14ac:dyDescent="0.3">
      <c r="A5067">
        <v>19815</v>
      </c>
      <c r="B5067" s="3">
        <v>5165</v>
      </c>
      <c r="D5067" t="str">
        <f t="shared" si="79"/>
        <v>INSERT INTO purchase_history(customer_id,order_id) VALUES (19815, 5165);</v>
      </c>
    </row>
    <row r="5068" spans="1:4" x14ac:dyDescent="0.3">
      <c r="A5068">
        <v>50583</v>
      </c>
      <c r="B5068" s="3">
        <v>5166</v>
      </c>
      <c r="D5068" t="str">
        <f t="shared" si="79"/>
        <v>INSERT INTO purchase_history(customer_id,order_id) VALUES (50583, 5166);</v>
      </c>
    </row>
    <row r="5069" spans="1:4" x14ac:dyDescent="0.3">
      <c r="A5069">
        <v>34558</v>
      </c>
      <c r="B5069" s="3">
        <v>5167</v>
      </c>
      <c r="D5069" t="str">
        <f t="shared" si="79"/>
        <v>INSERT INTO purchase_history(customer_id,order_id) VALUES (34558, 5167);</v>
      </c>
    </row>
    <row r="5070" spans="1:4" x14ac:dyDescent="0.3">
      <c r="A5070">
        <v>63403</v>
      </c>
      <c r="B5070" s="3">
        <v>5168</v>
      </c>
      <c r="D5070" t="str">
        <f t="shared" si="79"/>
        <v>INSERT INTO purchase_history(customer_id,order_id) VALUES (63403, 5168);</v>
      </c>
    </row>
    <row r="5071" spans="1:4" x14ac:dyDescent="0.3">
      <c r="A5071">
        <v>71736</v>
      </c>
      <c r="B5071" s="3">
        <v>5169</v>
      </c>
      <c r="D5071" t="str">
        <f t="shared" si="79"/>
        <v>INSERT INTO purchase_history(customer_id,order_id) VALUES (71736, 5169);</v>
      </c>
    </row>
    <row r="5072" spans="1:4" x14ac:dyDescent="0.3">
      <c r="A5072">
        <v>7636</v>
      </c>
      <c r="B5072" s="3">
        <v>5170</v>
      </c>
      <c r="D5072" t="str">
        <f t="shared" si="79"/>
        <v>INSERT INTO purchase_history(customer_id,order_id) VALUES (7636, 5170);</v>
      </c>
    </row>
    <row r="5073" spans="1:4" x14ac:dyDescent="0.3">
      <c r="A5073">
        <v>61480</v>
      </c>
      <c r="B5073" s="3">
        <v>5171</v>
      </c>
      <c r="D5073" t="str">
        <f t="shared" si="79"/>
        <v>INSERT INTO purchase_history(customer_id,order_id) VALUES (61480, 5171);</v>
      </c>
    </row>
    <row r="5074" spans="1:4" x14ac:dyDescent="0.3">
      <c r="A5074">
        <v>12764</v>
      </c>
      <c r="B5074" s="3">
        <v>5172</v>
      </c>
      <c r="D5074" t="str">
        <f t="shared" si="79"/>
        <v>INSERT INTO purchase_history(customer_id,order_id) VALUES (12764, 5172);</v>
      </c>
    </row>
    <row r="5075" spans="1:4" x14ac:dyDescent="0.3">
      <c r="A5075">
        <v>14687</v>
      </c>
      <c r="B5075" s="3">
        <v>5173</v>
      </c>
      <c r="D5075" t="str">
        <f t="shared" si="79"/>
        <v>INSERT INTO purchase_history(customer_id,order_id) VALUES (14687, 5173);</v>
      </c>
    </row>
    <row r="5076" spans="1:4" x14ac:dyDescent="0.3">
      <c r="A5076">
        <v>53147</v>
      </c>
      <c r="B5076" s="3">
        <v>5174</v>
      </c>
      <c r="D5076" t="str">
        <f t="shared" si="79"/>
        <v>INSERT INTO purchase_history(customer_id,order_id) VALUES (53147, 5174);</v>
      </c>
    </row>
    <row r="5077" spans="1:4" x14ac:dyDescent="0.3">
      <c r="A5077">
        <v>9559</v>
      </c>
      <c r="B5077" s="3">
        <v>5175</v>
      </c>
      <c r="D5077" t="str">
        <f t="shared" si="79"/>
        <v>INSERT INTO purchase_history(customer_id,order_id) VALUES (9559, 5175);</v>
      </c>
    </row>
    <row r="5078" spans="1:4" x14ac:dyDescent="0.3">
      <c r="A5078">
        <v>24943</v>
      </c>
      <c r="B5078" s="3">
        <v>5176</v>
      </c>
      <c r="D5078" t="str">
        <f t="shared" si="79"/>
        <v>INSERT INTO purchase_history(customer_id,order_id) VALUES (24943, 5176);</v>
      </c>
    </row>
    <row r="5079" spans="1:4" x14ac:dyDescent="0.3">
      <c r="A5079">
        <v>44814</v>
      </c>
      <c r="B5079" s="3">
        <v>5177</v>
      </c>
      <c r="D5079" t="str">
        <f t="shared" si="79"/>
        <v>INSERT INTO purchase_history(customer_id,order_id) VALUES (44814, 5177);</v>
      </c>
    </row>
    <row r="5080" spans="1:4" x14ac:dyDescent="0.3">
      <c r="A5080">
        <v>48660</v>
      </c>
      <c r="B5080" s="3">
        <v>5178</v>
      </c>
      <c r="D5080" t="str">
        <f t="shared" si="79"/>
        <v>INSERT INTO purchase_history(customer_id,order_id) VALUES (48660, 5178);</v>
      </c>
    </row>
    <row r="5081" spans="1:4" x14ac:dyDescent="0.3">
      <c r="A5081">
        <v>9559</v>
      </c>
      <c r="B5081" s="3">
        <v>5179</v>
      </c>
      <c r="D5081" t="str">
        <f t="shared" si="79"/>
        <v>INSERT INTO purchase_history(customer_id,order_id) VALUES (9559, 5179);</v>
      </c>
    </row>
    <row r="5082" spans="1:4" x14ac:dyDescent="0.3">
      <c r="A5082">
        <v>39045</v>
      </c>
      <c r="B5082" s="3">
        <v>5180</v>
      </c>
      <c r="D5082" t="str">
        <f t="shared" si="79"/>
        <v>INSERT INTO purchase_history(customer_id,order_id) VALUES (39045, 5180);</v>
      </c>
    </row>
    <row r="5083" spans="1:4" x14ac:dyDescent="0.3">
      <c r="A5083">
        <v>19174</v>
      </c>
      <c r="B5083" s="3">
        <v>5181</v>
      </c>
      <c r="D5083" t="str">
        <f t="shared" si="79"/>
        <v>INSERT INTO purchase_history(customer_id,order_id) VALUES (19174, 5181);</v>
      </c>
    </row>
    <row r="5084" spans="1:4" x14ac:dyDescent="0.3">
      <c r="A5084">
        <v>35840</v>
      </c>
      <c r="B5084" s="3">
        <v>5182</v>
      </c>
      <c r="D5084" t="str">
        <f t="shared" si="79"/>
        <v>INSERT INTO purchase_history(customer_id,order_id) VALUES (35840, 5182);</v>
      </c>
    </row>
    <row r="5085" spans="1:4" x14ac:dyDescent="0.3">
      <c r="A5085">
        <v>61480</v>
      </c>
      <c r="B5085" s="3">
        <v>5183</v>
      </c>
      <c r="D5085" t="str">
        <f t="shared" si="79"/>
        <v>INSERT INTO purchase_history(customer_id,order_id) VALUES (61480, 5183);</v>
      </c>
    </row>
    <row r="5086" spans="1:4" x14ac:dyDescent="0.3">
      <c r="A5086">
        <v>20456</v>
      </c>
      <c r="B5086" s="3">
        <v>5184</v>
      </c>
      <c r="D5086" t="str">
        <f t="shared" si="79"/>
        <v>INSERT INTO purchase_history(customer_id,order_id) VALUES (20456, 5184);</v>
      </c>
    </row>
    <row r="5087" spans="1:4" x14ac:dyDescent="0.3">
      <c r="A5087">
        <v>8277</v>
      </c>
      <c r="B5087" s="3">
        <v>5185</v>
      </c>
      <c r="D5087" t="str">
        <f t="shared" si="79"/>
        <v>INSERT INTO purchase_history(customer_id,order_id) VALUES (8277, 5185);</v>
      </c>
    </row>
    <row r="5088" spans="1:4" x14ac:dyDescent="0.3">
      <c r="A5088">
        <v>12123</v>
      </c>
      <c r="B5088" s="3">
        <v>5186</v>
      </c>
      <c r="D5088" t="str">
        <f t="shared" si="79"/>
        <v>INSERT INTO purchase_history(customer_id,order_id) VALUES (12123, 5186);</v>
      </c>
    </row>
    <row r="5089" spans="1:4" x14ac:dyDescent="0.3">
      <c r="A5089">
        <v>55070</v>
      </c>
      <c r="B5089" s="3">
        <v>5187</v>
      </c>
      <c r="D5089" t="str">
        <f t="shared" si="79"/>
        <v>INSERT INTO purchase_history(customer_id,order_id) VALUES (55070, 5187);</v>
      </c>
    </row>
    <row r="5090" spans="1:4" x14ac:dyDescent="0.3">
      <c r="A5090">
        <v>56352</v>
      </c>
      <c r="B5090" s="3">
        <v>5188</v>
      </c>
      <c r="D5090" t="str">
        <f t="shared" si="79"/>
        <v>INSERT INTO purchase_history(customer_id,order_id) VALUES (56352, 5188);</v>
      </c>
    </row>
    <row r="5091" spans="1:4" x14ac:dyDescent="0.3">
      <c r="A5091">
        <v>48660</v>
      </c>
      <c r="B5091" s="3">
        <v>5189</v>
      </c>
      <c r="D5091" t="str">
        <f t="shared" si="79"/>
        <v>INSERT INTO purchase_history(customer_id,order_id) VALUES (48660, 5189);</v>
      </c>
    </row>
    <row r="5092" spans="1:4" x14ac:dyDescent="0.3">
      <c r="A5092">
        <v>69813</v>
      </c>
      <c r="B5092" s="3">
        <v>5190</v>
      </c>
      <c r="D5092" t="str">
        <f t="shared" si="79"/>
        <v>INSERT INTO purchase_history(customer_id,order_id) VALUES (69813, 5190);</v>
      </c>
    </row>
    <row r="5093" spans="1:4" x14ac:dyDescent="0.3">
      <c r="A5093">
        <v>63403</v>
      </c>
      <c r="B5093" s="3">
        <v>5191</v>
      </c>
      <c r="D5093" t="str">
        <f t="shared" si="79"/>
        <v>INSERT INTO purchase_history(customer_id,order_id) VALUES (63403, 5191);</v>
      </c>
    </row>
    <row r="5094" spans="1:4" x14ac:dyDescent="0.3">
      <c r="A5094">
        <v>23020</v>
      </c>
      <c r="B5094" s="3">
        <v>5192</v>
      </c>
      <c r="D5094" t="str">
        <f t="shared" si="79"/>
        <v>INSERT INTO purchase_history(customer_id,order_id) VALUES (23020, 5192);</v>
      </c>
    </row>
    <row r="5095" spans="1:4" x14ac:dyDescent="0.3">
      <c r="A5095">
        <v>6354</v>
      </c>
      <c r="B5095" s="3">
        <v>5193</v>
      </c>
      <c r="D5095" t="str">
        <f t="shared" si="79"/>
        <v>INSERT INTO purchase_history(customer_id,order_id) VALUES (6354, 5193);</v>
      </c>
    </row>
    <row r="5096" spans="1:4" x14ac:dyDescent="0.3">
      <c r="A5096">
        <v>23661</v>
      </c>
      <c r="B5096" s="3">
        <v>5194</v>
      </c>
      <c r="D5096" t="str">
        <f t="shared" si="79"/>
        <v>INSERT INTO purchase_history(customer_id,order_id) VALUES (23661, 5194);</v>
      </c>
    </row>
    <row r="5097" spans="1:4" x14ac:dyDescent="0.3">
      <c r="A5097">
        <v>17251</v>
      </c>
      <c r="B5097" s="3">
        <v>5195</v>
      </c>
      <c r="D5097" t="str">
        <f t="shared" si="79"/>
        <v>INSERT INTO purchase_history(customer_id,order_id) VALUES (17251, 5195);</v>
      </c>
    </row>
    <row r="5098" spans="1:4" x14ac:dyDescent="0.3">
      <c r="A5098">
        <v>62762</v>
      </c>
      <c r="B5098" s="3">
        <v>5196</v>
      </c>
      <c r="D5098" t="str">
        <f t="shared" si="79"/>
        <v>INSERT INTO purchase_history(customer_id,order_id) VALUES (62762, 5196);</v>
      </c>
    </row>
    <row r="5099" spans="1:4" x14ac:dyDescent="0.3">
      <c r="A5099">
        <v>36481</v>
      </c>
      <c r="B5099" s="3">
        <v>5197</v>
      </c>
      <c r="D5099" t="str">
        <f t="shared" si="79"/>
        <v>INSERT INTO purchase_history(customer_id,order_id) VALUES (36481, 5197);</v>
      </c>
    </row>
    <row r="5100" spans="1:4" x14ac:dyDescent="0.3">
      <c r="A5100">
        <v>71095</v>
      </c>
      <c r="B5100" s="3">
        <v>5198</v>
      </c>
      <c r="D5100" t="str">
        <f t="shared" si="79"/>
        <v>INSERT INTO purchase_history(customer_id,order_id) VALUES (71095, 5198);</v>
      </c>
    </row>
    <row r="5101" spans="1:4" x14ac:dyDescent="0.3">
      <c r="A5101">
        <v>46096</v>
      </c>
      <c r="B5101" s="3">
        <v>5199</v>
      </c>
      <c r="D5101" t="str">
        <f t="shared" si="79"/>
        <v>INSERT INTO purchase_history(customer_id,order_id) VALUES (46096, 5199);</v>
      </c>
    </row>
    <row r="5102" spans="1:4" x14ac:dyDescent="0.3">
      <c r="A5102">
        <v>46737</v>
      </c>
      <c r="B5102" s="3">
        <v>5200</v>
      </c>
      <c r="D5102" t="str">
        <f t="shared" si="79"/>
        <v>INSERT INTO purchase_history(customer_id,order_id) VALUES (46737, 5200);</v>
      </c>
    </row>
    <row r="5103" spans="1:4" x14ac:dyDescent="0.3">
      <c r="A5103">
        <v>24943</v>
      </c>
      <c r="B5103" s="3">
        <v>5201</v>
      </c>
      <c r="D5103" t="str">
        <f t="shared" si="79"/>
        <v>INSERT INTO purchase_history(customer_id,order_id) VALUES (24943, 5201);</v>
      </c>
    </row>
    <row r="5104" spans="1:4" x14ac:dyDescent="0.3">
      <c r="A5104">
        <v>17892</v>
      </c>
      <c r="B5104" s="3">
        <v>5202</v>
      </c>
      <c r="D5104" t="str">
        <f t="shared" si="79"/>
        <v>INSERT INTO purchase_history(customer_id,order_id) VALUES (17892, 5202);</v>
      </c>
    </row>
    <row r="5105" spans="1:4" x14ac:dyDescent="0.3">
      <c r="A5105">
        <v>60198</v>
      </c>
      <c r="B5105" s="3">
        <v>5203</v>
      </c>
      <c r="D5105" t="str">
        <f t="shared" si="79"/>
        <v>INSERT INTO purchase_history(customer_id,order_id) VALUES (60198, 5203);</v>
      </c>
    </row>
    <row r="5106" spans="1:4" x14ac:dyDescent="0.3">
      <c r="A5106">
        <v>50583</v>
      </c>
      <c r="B5106" s="3">
        <v>5204</v>
      </c>
      <c r="D5106" t="str">
        <f t="shared" si="79"/>
        <v>INSERT INTO purchase_history(customer_id,order_id) VALUES (50583, 5204);</v>
      </c>
    </row>
    <row r="5107" spans="1:4" x14ac:dyDescent="0.3">
      <c r="A5107">
        <v>15969</v>
      </c>
      <c r="B5107" s="3">
        <v>5205</v>
      </c>
      <c r="D5107" t="str">
        <f t="shared" si="79"/>
        <v>INSERT INTO purchase_history(customer_id,order_id) VALUES (15969, 5205);</v>
      </c>
    </row>
    <row r="5108" spans="1:4" x14ac:dyDescent="0.3">
      <c r="A5108">
        <v>19174</v>
      </c>
      <c r="B5108" s="3">
        <v>5206</v>
      </c>
      <c r="D5108" t="str">
        <f t="shared" si="79"/>
        <v>INSERT INTO purchase_history(customer_id,order_id) VALUES (19174, 5206);</v>
      </c>
    </row>
    <row r="5109" spans="1:4" x14ac:dyDescent="0.3">
      <c r="A5109">
        <v>17892</v>
      </c>
      <c r="B5109" s="3">
        <v>5207</v>
      </c>
      <c r="D5109" t="str">
        <f t="shared" si="79"/>
        <v>INSERT INTO purchase_history(customer_id,order_id) VALUES (17892, 5207);</v>
      </c>
    </row>
    <row r="5110" spans="1:4" x14ac:dyDescent="0.3">
      <c r="A5110">
        <v>40968</v>
      </c>
      <c r="B5110" s="3">
        <v>5208</v>
      </c>
      <c r="D5110" t="str">
        <f t="shared" si="79"/>
        <v>INSERT INTO purchase_history(customer_id,order_id) VALUES (40968, 5208);</v>
      </c>
    </row>
    <row r="5111" spans="1:4" x14ac:dyDescent="0.3">
      <c r="A5111">
        <v>59557</v>
      </c>
      <c r="B5111" s="3">
        <v>5209</v>
      </c>
      <c r="D5111" t="str">
        <f t="shared" si="79"/>
        <v>INSERT INTO purchase_history(customer_id,order_id) VALUES (59557, 5209);</v>
      </c>
    </row>
    <row r="5112" spans="1:4" x14ac:dyDescent="0.3">
      <c r="A5112">
        <v>53788</v>
      </c>
      <c r="B5112" s="3">
        <v>5210</v>
      </c>
      <c r="D5112" t="str">
        <f t="shared" si="79"/>
        <v>INSERT INTO purchase_history(customer_id,order_id) VALUES (53788, 5210);</v>
      </c>
    </row>
    <row r="5113" spans="1:4" x14ac:dyDescent="0.3">
      <c r="A5113">
        <v>73018</v>
      </c>
      <c r="B5113" s="3">
        <v>5211</v>
      </c>
      <c r="D5113" t="str">
        <f t="shared" si="79"/>
        <v>INSERT INTO purchase_history(customer_id,order_id) VALUES (73018, 5211);</v>
      </c>
    </row>
    <row r="5114" spans="1:4" x14ac:dyDescent="0.3">
      <c r="A5114">
        <v>69813</v>
      </c>
      <c r="B5114" s="3">
        <v>5212</v>
      </c>
      <c r="D5114" t="str">
        <f t="shared" si="79"/>
        <v>INSERT INTO purchase_history(customer_id,order_id) VALUES (69813, 5212);</v>
      </c>
    </row>
    <row r="5115" spans="1:4" x14ac:dyDescent="0.3">
      <c r="A5115">
        <v>62762</v>
      </c>
      <c r="B5115" s="3">
        <v>5213</v>
      </c>
      <c r="D5115" t="str">
        <f t="shared" si="79"/>
        <v>INSERT INTO purchase_history(customer_id,order_id) VALUES (62762, 5213);</v>
      </c>
    </row>
    <row r="5116" spans="1:4" x14ac:dyDescent="0.3">
      <c r="A5116">
        <v>14687</v>
      </c>
      <c r="B5116" s="3">
        <v>5214</v>
      </c>
      <c r="D5116" t="str">
        <f t="shared" si="79"/>
        <v>INSERT INTO purchase_history(customer_id,order_id) VALUES (14687, 5214);</v>
      </c>
    </row>
    <row r="5117" spans="1:4" x14ac:dyDescent="0.3">
      <c r="A5117">
        <v>25584</v>
      </c>
      <c r="B5117" s="3">
        <v>5215</v>
      </c>
      <c r="D5117" t="str">
        <f t="shared" si="79"/>
        <v>INSERT INTO purchase_history(customer_id,order_id) VALUES (25584, 5215);</v>
      </c>
    </row>
    <row r="5118" spans="1:4" x14ac:dyDescent="0.3">
      <c r="A5118">
        <v>31353</v>
      </c>
      <c r="B5118" s="3">
        <v>5216</v>
      </c>
      <c r="D5118" t="str">
        <f t="shared" si="79"/>
        <v>INSERT INTO purchase_history(customer_id,order_id) VALUES (31353, 5216);</v>
      </c>
    </row>
    <row r="5119" spans="1:4" x14ac:dyDescent="0.3">
      <c r="A5119">
        <v>20456</v>
      </c>
      <c r="B5119" s="3">
        <v>5217</v>
      </c>
      <c r="D5119" t="str">
        <f t="shared" si="79"/>
        <v>INSERT INTO purchase_history(customer_id,order_id) VALUES (20456, 5217);</v>
      </c>
    </row>
    <row r="5120" spans="1:4" x14ac:dyDescent="0.3">
      <c r="A5120">
        <v>12764</v>
      </c>
      <c r="B5120" s="3">
        <v>5218</v>
      </c>
      <c r="D5120" t="str">
        <f t="shared" si="79"/>
        <v>INSERT INTO purchase_history(customer_id,order_id) VALUES (12764, 5218);</v>
      </c>
    </row>
    <row r="5121" spans="1:4" x14ac:dyDescent="0.3">
      <c r="A5121">
        <v>13405</v>
      </c>
      <c r="B5121" s="3">
        <v>5219</v>
      </c>
      <c r="D5121" t="str">
        <f t="shared" si="79"/>
        <v>INSERT INTO purchase_history(customer_id,order_id) VALUES (13405, 5219);</v>
      </c>
    </row>
    <row r="5122" spans="1:4" x14ac:dyDescent="0.3">
      <c r="A5122">
        <v>12123</v>
      </c>
      <c r="B5122" s="3">
        <v>5220</v>
      </c>
      <c r="D5122" t="str">
        <f t="shared" si="79"/>
        <v>INSERT INTO purchase_history(customer_id,order_id) VALUES (12123, 5220);</v>
      </c>
    </row>
    <row r="5123" spans="1:4" x14ac:dyDescent="0.3">
      <c r="A5123">
        <v>34558</v>
      </c>
      <c r="B5123" s="3">
        <v>5221</v>
      </c>
      <c r="D5123" t="str">
        <f t="shared" ref="D5123:D5186" si="80">_xlfn.CONCAT("INSERT INTO purchase_history(customer_id,order_id) VALUES (",A5123, ", ",B5123, ");")</f>
        <v>INSERT INTO purchase_history(customer_id,order_id) VALUES (34558, 5221);</v>
      </c>
    </row>
    <row r="5124" spans="1:4" x14ac:dyDescent="0.3">
      <c r="A5124">
        <v>57634</v>
      </c>
      <c r="B5124" s="3">
        <v>5222</v>
      </c>
      <c r="D5124" t="str">
        <f t="shared" si="80"/>
        <v>INSERT INTO purchase_history(customer_id,order_id) VALUES (57634, 5222);</v>
      </c>
    </row>
    <row r="5125" spans="1:4" x14ac:dyDescent="0.3">
      <c r="A5125">
        <v>7636</v>
      </c>
      <c r="B5125" s="3">
        <v>5223</v>
      </c>
      <c r="D5125" t="str">
        <f t="shared" si="80"/>
        <v>INSERT INTO purchase_history(customer_id,order_id) VALUES (7636, 5223);</v>
      </c>
    </row>
    <row r="5126" spans="1:4" x14ac:dyDescent="0.3">
      <c r="A5126">
        <v>48019</v>
      </c>
      <c r="B5126" s="3">
        <v>5224</v>
      </c>
      <c r="D5126" t="str">
        <f t="shared" si="80"/>
        <v>INSERT INTO purchase_history(customer_id,order_id) VALUES (48019, 5224);</v>
      </c>
    </row>
    <row r="5127" spans="1:4" x14ac:dyDescent="0.3">
      <c r="A5127">
        <v>55070</v>
      </c>
      <c r="B5127" s="3">
        <v>5225</v>
      </c>
      <c r="D5127" t="str">
        <f t="shared" si="80"/>
        <v>INSERT INTO purchase_history(customer_id,order_id) VALUES (55070, 5225);</v>
      </c>
    </row>
    <row r="5128" spans="1:4" x14ac:dyDescent="0.3">
      <c r="A5128">
        <v>22379</v>
      </c>
      <c r="B5128" s="3">
        <v>5226</v>
      </c>
      <c r="D5128" t="str">
        <f t="shared" si="80"/>
        <v>INSERT INTO purchase_history(customer_id,order_id) VALUES (22379, 5226);</v>
      </c>
    </row>
    <row r="5129" spans="1:4" x14ac:dyDescent="0.3">
      <c r="A5129">
        <v>54429</v>
      </c>
      <c r="B5129" s="3">
        <v>5227</v>
      </c>
      <c r="D5129" t="str">
        <f t="shared" si="80"/>
        <v>INSERT INTO purchase_history(customer_id,order_id) VALUES (54429, 5227);</v>
      </c>
    </row>
    <row r="5130" spans="1:4" x14ac:dyDescent="0.3">
      <c r="A5130">
        <v>44814</v>
      </c>
      <c r="B5130" s="3">
        <v>5228</v>
      </c>
      <c r="D5130" t="str">
        <f t="shared" si="80"/>
        <v>INSERT INTO purchase_history(customer_id,order_id) VALUES (44814, 5228);</v>
      </c>
    </row>
    <row r="5131" spans="1:4" x14ac:dyDescent="0.3">
      <c r="A5131">
        <v>47378</v>
      </c>
      <c r="B5131" s="3">
        <v>5229</v>
      </c>
      <c r="D5131" t="str">
        <f t="shared" si="80"/>
        <v>INSERT INTO purchase_history(customer_id,order_id) VALUES (47378, 5229);</v>
      </c>
    </row>
    <row r="5132" spans="1:4" x14ac:dyDescent="0.3">
      <c r="A5132">
        <v>21738</v>
      </c>
      <c r="B5132" s="3">
        <v>5230</v>
      </c>
      <c r="D5132" t="str">
        <f t="shared" si="80"/>
        <v>INSERT INTO purchase_history(customer_id,order_id) VALUES (21738, 5230);</v>
      </c>
    </row>
    <row r="5133" spans="1:4" x14ac:dyDescent="0.3">
      <c r="A5133">
        <v>6354</v>
      </c>
      <c r="B5133" s="3">
        <v>5231</v>
      </c>
      <c r="D5133" t="str">
        <f t="shared" si="80"/>
        <v>INSERT INTO purchase_history(customer_id,order_id) VALUES (6354, 5231);</v>
      </c>
    </row>
    <row r="5134" spans="1:4" x14ac:dyDescent="0.3">
      <c r="A5134">
        <v>26866</v>
      </c>
      <c r="B5134" s="3">
        <v>5232</v>
      </c>
      <c r="D5134" t="str">
        <f t="shared" si="80"/>
        <v>INSERT INTO purchase_history(customer_id,order_id) VALUES (26866, 5232);</v>
      </c>
    </row>
    <row r="5135" spans="1:4" x14ac:dyDescent="0.3">
      <c r="A5135">
        <v>55070</v>
      </c>
      <c r="B5135" s="3">
        <v>5233</v>
      </c>
      <c r="D5135" t="str">
        <f t="shared" si="80"/>
        <v>INSERT INTO purchase_history(customer_id,order_id) VALUES (55070, 5233);</v>
      </c>
    </row>
    <row r="5136" spans="1:4" x14ac:dyDescent="0.3">
      <c r="A5136">
        <v>10200</v>
      </c>
      <c r="B5136" s="3">
        <v>5234</v>
      </c>
      <c r="D5136" t="str">
        <f t="shared" si="80"/>
        <v>INSERT INTO purchase_history(customer_id,order_id) VALUES (10200, 5234);</v>
      </c>
    </row>
    <row r="5137" spans="1:4" x14ac:dyDescent="0.3">
      <c r="A5137">
        <v>5713</v>
      </c>
      <c r="B5137" s="3">
        <v>5235</v>
      </c>
      <c r="D5137" t="str">
        <f t="shared" si="80"/>
        <v>INSERT INTO purchase_history(customer_id,order_id) VALUES (5713, 5235);</v>
      </c>
    </row>
    <row r="5138" spans="1:4" x14ac:dyDescent="0.3">
      <c r="A5138">
        <v>31994</v>
      </c>
      <c r="B5138" s="3">
        <v>5236</v>
      </c>
      <c r="D5138" t="str">
        <f t="shared" si="80"/>
        <v>INSERT INTO purchase_history(customer_id,order_id) VALUES (31994, 5236);</v>
      </c>
    </row>
    <row r="5139" spans="1:4" x14ac:dyDescent="0.3">
      <c r="A5139">
        <v>61480</v>
      </c>
      <c r="B5139" s="3">
        <v>5237</v>
      </c>
      <c r="D5139" t="str">
        <f t="shared" si="80"/>
        <v>INSERT INTO purchase_history(customer_id,order_id) VALUES (61480, 5237);</v>
      </c>
    </row>
    <row r="5140" spans="1:4" x14ac:dyDescent="0.3">
      <c r="A5140">
        <v>53147</v>
      </c>
      <c r="B5140" s="3">
        <v>5238</v>
      </c>
      <c r="D5140" t="str">
        <f t="shared" si="80"/>
        <v>INSERT INTO purchase_history(customer_id,order_id) VALUES (53147, 5238);</v>
      </c>
    </row>
    <row r="5141" spans="1:4" x14ac:dyDescent="0.3">
      <c r="A5141">
        <v>23020</v>
      </c>
      <c r="B5141" s="3">
        <v>5239</v>
      </c>
      <c r="D5141" t="str">
        <f t="shared" si="80"/>
        <v>INSERT INTO purchase_history(customer_id,order_id) VALUES (23020, 5239);</v>
      </c>
    </row>
    <row r="5142" spans="1:4" x14ac:dyDescent="0.3">
      <c r="A5142">
        <v>41609</v>
      </c>
      <c r="B5142" s="3">
        <v>5240</v>
      </c>
      <c r="D5142" t="str">
        <f t="shared" si="80"/>
        <v>INSERT INTO purchase_history(customer_id,order_id) VALUES (41609, 5240);</v>
      </c>
    </row>
    <row r="5143" spans="1:4" x14ac:dyDescent="0.3">
      <c r="A5143">
        <v>12764</v>
      </c>
      <c r="B5143" s="3">
        <v>5241</v>
      </c>
      <c r="D5143" t="str">
        <f t="shared" si="80"/>
        <v>INSERT INTO purchase_history(customer_id,order_id) VALUES (12764, 5241);</v>
      </c>
    </row>
    <row r="5144" spans="1:4" x14ac:dyDescent="0.3">
      <c r="A5144">
        <v>21738</v>
      </c>
      <c r="B5144" s="3">
        <v>5242</v>
      </c>
      <c r="D5144" t="str">
        <f t="shared" si="80"/>
        <v>INSERT INTO purchase_history(customer_id,order_id) VALUES (21738, 5242);</v>
      </c>
    </row>
    <row r="5145" spans="1:4" x14ac:dyDescent="0.3">
      <c r="A5145">
        <v>28789</v>
      </c>
      <c r="B5145" s="3">
        <v>5243</v>
      </c>
      <c r="D5145" t="str">
        <f t="shared" si="80"/>
        <v>INSERT INTO purchase_history(customer_id,order_id) VALUES (28789, 5243);</v>
      </c>
    </row>
    <row r="5146" spans="1:4" x14ac:dyDescent="0.3">
      <c r="A5146">
        <v>23020</v>
      </c>
      <c r="B5146" s="3">
        <v>5244</v>
      </c>
      <c r="D5146" t="str">
        <f t="shared" si="80"/>
        <v>INSERT INTO purchase_history(customer_id,order_id) VALUES (23020, 5244);</v>
      </c>
    </row>
    <row r="5147" spans="1:4" x14ac:dyDescent="0.3">
      <c r="A5147">
        <v>68531</v>
      </c>
      <c r="B5147" s="3">
        <v>5245</v>
      </c>
      <c r="D5147" t="str">
        <f t="shared" si="80"/>
        <v>INSERT INTO purchase_history(customer_id,order_id) VALUES (68531, 5245);</v>
      </c>
    </row>
    <row r="5148" spans="1:4" x14ac:dyDescent="0.3">
      <c r="A5148">
        <v>6354</v>
      </c>
      <c r="B5148" s="3">
        <v>5246</v>
      </c>
      <c r="D5148" t="str">
        <f t="shared" si="80"/>
        <v>INSERT INTO purchase_history(customer_id,order_id) VALUES (6354, 5246);</v>
      </c>
    </row>
    <row r="5149" spans="1:4" x14ac:dyDescent="0.3">
      <c r="A5149">
        <v>69813</v>
      </c>
      <c r="B5149" s="3">
        <v>5247</v>
      </c>
      <c r="D5149" t="str">
        <f t="shared" si="80"/>
        <v>INSERT INTO purchase_history(customer_id,order_id) VALUES (69813, 5247);</v>
      </c>
    </row>
    <row r="5150" spans="1:4" x14ac:dyDescent="0.3">
      <c r="A5150">
        <v>34558</v>
      </c>
      <c r="B5150" s="3">
        <v>5248</v>
      </c>
      <c r="D5150" t="str">
        <f t="shared" si="80"/>
        <v>INSERT INTO purchase_history(customer_id,order_id) VALUES (34558, 5248);</v>
      </c>
    </row>
    <row r="5151" spans="1:4" x14ac:dyDescent="0.3">
      <c r="A5151">
        <v>25584</v>
      </c>
      <c r="B5151" s="3">
        <v>5249</v>
      </c>
      <c r="D5151" t="str">
        <f t="shared" si="80"/>
        <v>INSERT INTO purchase_history(customer_id,order_id) VALUES (25584, 5249);</v>
      </c>
    </row>
    <row r="5152" spans="1:4" x14ac:dyDescent="0.3">
      <c r="A5152">
        <v>53788</v>
      </c>
      <c r="B5152" s="3">
        <v>5250</v>
      </c>
      <c r="D5152" t="str">
        <f t="shared" si="80"/>
        <v>INSERT INTO purchase_history(customer_id,order_id) VALUES (53788, 5250);</v>
      </c>
    </row>
    <row r="5153" spans="1:4" x14ac:dyDescent="0.3">
      <c r="A5153">
        <v>37763</v>
      </c>
      <c r="B5153" s="3">
        <v>5251</v>
      </c>
      <c r="D5153" t="str">
        <f t="shared" si="80"/>
        <v>INSERT INTO purchase_history(customer_id,order_id) VALUES (37763, 5251);</v>
      </c>
    </row>
    <row r="5154" spans="1:4" x14ac:dyDescent="0.3">
      <c r="A5154">
        <v>30071</v>
      </c>
      <c r="B5154" s="3">
        <v>5252</v>
      </c>
      <c r="D5154" t="str">
        <f t="shared" si="80"/>
        <v>INSERT INTO purchase_history(customer_id,order_id) VALUES (30071, 5252);</v>
      </c>
    </row>
    <row r="5155" spans="1:4" x14ac:dyDescent="0.3">
      <c r="A5155">
        <v>71095</v>
      </c>
      <c r="B5155" s="3">
        <v>5253</v>
      </c>
      <c r="D5155" t="str">
        <f t="shared" si="80"/>
        <v>INSERT INTO purchase_history(customer_id,order_id) VALUES (71095, 5253);</v>
      </c>
    </row>
    <row r="5156" spans="1:4" x14ac:dyDescent="0.3">
      <c r="A5156">
        <v>10841</v>
      </c>
      <c r="B5156" s="3">
        <v>5254</v>
      </c>
      <c r="D5156" t="str">
        <f t="shared" si="80"/>
        <v>INSERT INTO purchase_history(customer_id,order_id) VALUES (10841, 5254);</v>
      </c>
    </row>
    <row r="5157" spans="1:4" x14ac:dyDescent="0.3">
      <c r="A5157">
        <v>23661</v>
      </c>
      <c r="B5157" s="3">
        <v>5255</v>
      </c>
      <c r="D5157" t="str">
        <f t="shared" si="80"/>
        <v>INSERT INTO purchase_history(customer_id,order_id) VALUES (23661, 5255);</v>
      </c>
    </row>
    <row r="5158" spans="1:4" x14ac:dyDescent="0.3">
      <c r="A5158">
        <v>24302</v>
      </c>
      <c r="B5158" s="3">
        <v>5256</v>
      </c>
      <c r="D5158" t="str">
        <f t="shared" si="80"/>
        <v>INSERT INTO purchase_history(customer_id,order_id) VALUES (24302, 5256);</v>
      </c>
    </row>
    <row r="5159" spans="1:4" x14ac:dyDescent="0.3">
      <c r="A5159">
        <v>46737</v>
      </c>
      <c r="B5159" s="3">
        <v>5257</v>
      </c>
      <c r="D5159" t="str">
        <f t="shared" si="80"/>
        <v>INSERT INTO purchase_history(customer_id,order_id) VALUES (46737, 5257);</v>
      </c>
    </row>
    <row r="5160" spans="1:4" x14ac:dyDescent="0.3">
      <c r="A5160">
        <v>24943</v>
      </c>
      <c r="B5160" s="3">
        <v>5258</v>
      </c>
      <c r="D5160" t="str">
        <f t="shared" si="80"/>
        <v>INSERT INTO purchase_history(customer_id,order_id) VALUES (24943, 5258);</v>
      </c>
    </row>
    <row r="5161" spans="1:4" x14ac:dyDescent="0.3">
      <c r="A5161">
        <v>31353</v>
      </c>
      <c r="B5161" s="3">
        <v>5259</v>
      </c>
      <c r="D5161" t="str">
        <f t="shared" si="80"/>
        <v>INSERT INTO purchase_history(customer_id,order_id) VALUES (31353, 5259);</v>
      </c>
    </row>
    <row r="5162" spans="1:4" x14ac:dyDescent="0.3">
      <c r="A5162">
        <v>29430</v>
      </c>
      <c r="B5162" s="3">
        <v>5260</v>
      </c>
      <c r="D5162" t="str">
        <f t="shared" si="80"/>
        <v>INSERT INTO purchase_history(customer_id,order_id) VALUES (29430, 5260);</v>
      </c>
    </row>
    <row r="5163" spans="1:4" x14ac:dyDescent="0.3">
      <c r="A5163">
        <v>48019</v>
      </c>
      <c r="B5163" s="3">
        <v>5261</v>
      </c>
      <c r="D5163" t="str">
        <f t="shared" si="80"/>
        <v>INSERT INTO purchase_history(customer_id,order_id) VALUES (48019, 5261);</v>
      </c>
    </row>
    <row r="5164" spans="1:4" x14ac:dyDescent="0.3">
      <c r="A5164">
        <v>64685</v>
      </c>
      <c r="B5164" s="3">
        <v>5262</v>
      </c>
      <c r="D5164" t="str">
        <f t="shared" si="80"/>
        <v>INSERT INTO purchase_history(customer_id,order_id) VALUES (64685, 5262);</v>
      </c>
    </row>
    <row r="5165" spans="1:4" x14ac:dyDescent="0.3">
      <c r="A5165">
        <v>69172</v>
      </c>
      <c r="B5165" s="3">
        <v>5263</v>
      </c>
      <c r="D5165" t="str">
        <f t="shared" si="80"/>
        <v>INSERT INTO purchase_history(customer_id,order_id) VALUES (69172, 5263);</v>
      </c>
    </row>
    <row r="5166" spans="1:4" x14ac:dyDescent="0.3">
      <c r="A5166">
        <v>23661</v>
      </c>
      <c r="B5166" s="3">
        <v>5264</v>
      </c>
      <c r="D5166" t="str">
        <f t="shared" si="80"/>
        <v>INSERT INTO purchase_history(customer_id,order_id) VALUES (23661, 5264);</v>
      </c>
    </row>
    <row r="5167" spans="1:4" x14ac:dyDescent="0.3">
      <c r="A5167">
        <v>52506</v>
      </c>
      <c r="B5167" s="3">
        <v>5265</v>
      </c>
      <c r="D5167" t="str">
        <f t="shared" si="80"/>
        <v>INSERT INTO purchase_history(customer_id,order_id) VALUES (52506, 5265);</v>
      </c>
    </row>
    <row r="5168" spans="1:4" x14ac:dyDescent="0.3">
      <c r="A5168">
        <v>24943</v>
      </c>
      <c r="B5168" s="3">
        <v>5266</v>
      </c>
      <c r="D5168" t="str">
        <f t="shared" si="80"/>
        <v>INSERT INTO purchase_history(customer_id,order_id) VALUES (24943, 5266);</v>
      </c>
    </row>
    <row r="5169" spans="1:4" x14ac:dyDescent="0.3">
      <c r="A5169">
        <v>49301</v>
      </c>
      <c r="B5169" s="3">
        <v>5267</v>
      </c>
      <c r="D5169" t="str">
        <f t="shared" si="80"/>
        <v>INSERT INTO purchase_history(customer_id,order_id) VALUES (49301, 5267);</v>
      </c>
    </row>
    <row r="5170" spans="1:4" x14ac:dyDescent="0.3">
      <c r="A5170">
        <v>18533</v>
      </c>
      <c r="B5170" s="3">
        <v>5268</v>
      </c>
      <c r="D5170" t="str">
        <f t="shared" si="80"/>
        <v>INSERT INTO purchase_history(customer_id,order_id) VALUES (18533, 5268);</v>
      </c>
    </row>
    <row r="5171" spans="1:4" x14ac:dyDescent="0.3">
      <c r="A5171">
        <v>27507</v>
      </c>
      <c r="B5171" s="3">
        <v>5269</v>
      </c>
      <c r="D5171" t="str">
        <f t="shared" si="80"/>
        <v>INSERT INTO purchase_history(customer_id,order_id) VALUES (27507, 5269);</v>
      </c>
    </row>
    <row r="5172" spans="1:4" x14ac:dyDescent="0.3">
      <c r="A5172">
        <v>11482</v>
      </c>
      <c r="B5172" s="3">
        <v>5270</v>
      </c>
      <c r="D5172" t="str">
        <f t="shared" si="80"/>
        <v>INSERT INTO purchase_history(customer_id,order_id) VALUES (11482, 5270);</v>
      </c>
    </row>
    <row r="5173" spans="1:4" x14ac:dyDescent="0.3">
      <c r="A5173">
        <v>49942</v>
      </c>
      <c r="B5173" s="3">
        <v>5271</v>
      </c>
      <c r="D5173" t="str">
        <f t="shared" si="80"/>
        <v>INSERT INTO purchase_history(customer_id,order_id) VALUES (49942, 5271);</v>
      </c>
    </row>
    <row r="5174" spans="1:4" x14ac:dyDescent="0.3">
      <c r="A5174">
        <v>6354</v>
      </c>
      <c r="B5174" s="3">
        <v>5272</v>
      </c>
      <c r="D5174" t="str">
        <f t="shared" si="80"/>
        <v>INSERT INTO purchase_history(customer_id,order_id) VALUES (6354, 5272);</v>
      </c>
    </row>
    <row r="5175" spans="1:4" x14ac:dyDescent="0.3">
      <c r="A5175">
        <v>18533</v>
      </c>
      <c r="B5175" s="3">
        <v>5273</v>
      </c>
      <c r="D5175" t="str">
        <f t="shared" si="80"/>
        <v>INSERT INTO purchase_history(customer_id,order_id) VALUES (18533, 5273);</v>
      </c>
    </row>
    <row r="5176" spans="1:4" x14ac:dyDescent="0.3">
      <c r="A5176">
        <v>48660</v>
      </c>
      <c r="B5176" s="3">
        <v>5274</v>
      </c>
      <c r="D5176" t="str">
        <f t="shared" si="80"/>
        <v>INSERT INTO purchase_history(customer_id,order_id) VALUES (48660, 5274);</v>
      </c>
    </row>
    <row r="5177" spans="1:4" x14ac:dyDescent="0.3">
      <c r="A5177">
        <v>12123</v>
      </c>
      <c r="B5177" s="3">
        <v>5275</v>
      </c>
      <c r="D5177" t="str">
        <f t="shared" si="80"/>
        <v>INSERT INTO purchase_history(customer_id,order_id) VALUES (12123, 5275);</v>
      </c>
    </row>
    <row r="5178" spans="1:4" x14ac:dyDescent="0.3">
      <c r="A5178">
        <v>31353</v>
      </c>
      <c r="B5178" s="3">
        <v>5276</v>
      </c>
      <c r="D5178" t="str">
        <f t="shared" si="80"/>
        <v>INSERT INTO purchase_history(customer_id,order_id) VALUES (31353, 5276);</v>
      </c>
    </row>
    <row r="5179" spans="1:4" x14ac:dyDescent="0.3">
      <c r="A5179">
        <v>48019</v>
      </c>
      <c r="B5179" s="3">
        <v>5277</v>
      </c>
      <c r="D5179" t="str">
        <f t="shared" si="80"/>
        <v>INSERT INTO purchase_history(customer_id,order_id) VALUES (48019, 5277);</v>
      </c>
    </row>
    <row r="5180" spans="1:4" x14ac:dyDescent="0.3">
      <c r="A5180">
        <v>37763</v>
      </c>
      <c r="B5180" s="3">
        <v>5278</v>
      </c>
      <c r="D5180" t="str">
        <f t="shared" si="80"/>
        <v>INSERT INTO purchase_history(customer_id,order_id) VALUES (37763, 5278);</v>
      </c>
    </row>
    <row r="5181" spans="1:4" x14ac:dyDescent="0.3">
      <c r="A5181">
        <v>70454</v>
      </c>
      <c r="B5181" s="3">
        <v>5279</v>
      </c>
      <c r="D5181" t="str">
        <f t="shared" si="80"/>
        <v>INSERT INTO purchase_history(customer_id,order_id) VALUES (70454, 5279);</v>
      </c>
    </row>
    <row r="5182" spans="1:4" x14ac:dyDescent="0.3">
      <c r="A5182">
        <v>57634</v>
      </c>
      <c r="B5182" s="3">
        <v>5280</v>
      </c>
      <c r="D5182" t="str">
        <f t="shared" si="80"/>
        <v>INSERT INTO purchase_history(customer_id,order_id) VALUES (57634, 5280);</v>
      </c>
    </row>
    <row r="5183" spans="1:4" x14ac:dyDescent="0.3">
      <c r="A5183">
        <v>17251</v>
      </c>
      <c r="B5183" s="3">
        <v>5281</v>
      </c>
      <c r="D5183" t="str">
        <f t="shared" si="80"/>
        <v>INSERT INTO purchase_history(customer_id,order_id) VALUES (17251, 5281);</v>
      </c>
    </row>
    <row r="5184" spans="1:4" x14ac:dyDescent="0.3">
      <c r="A5184">
        <v>17251</v>
      </c>
      <c r="B5184" s="3">
        <v>5282</v>
      </c>
      <c r="D5184" t="str">
        <f t="shared" si="80"/>
        <v>INSERT INTO purchase_history(customer_id,order_id) VALUES (17251, 5282);</v>
      </c>
    </row>
    <row r="5185" spans="1:4" x14ac:dyDescent="0.3">
      <c r="A5185">
        <v>11482</v>
      </c>
      <c r="B5185" s="3">
        <v>5283</v>
      </c>
      <c r="D5185" t="str">
        <f t="shared" si="80"/>
        <v>INSERT INTO purchase_history(customer_id,order_id) VALUES (11482, 5283);</v>
      </c>
    </row>
    <row r="5186" spans="1:4" x14ac:dyDescent="0.3">
      <c r="A5186">
        <v>47378</v>
      </c>
      <c r="B5186" s="3">
        <v>5284</v>
      </c>
      <c r="D5186" t="str">
        <f t="shared" si="80"/>
        <v>INSERT INTO purchase_history(customer_id,order_id) VALUES (47378, 5284);</v>
      </c>
    </row>
    <row r="5187" spans="1:4" x14ac:dyDescent="0.3">
      <c r="A5187">
        <v>23661</v>
      </c>
      <c r="B5187" s="3">
        <v>5285</v>
      </c>
      <c r="D5187" t="str">
        <f t="shared" ref="D5187:D5250" si="81">_xlfn.CONCAT("INSERT INTO purchase_history(customer_id,order_id) VALUES (",A5187, ", ",B5187, ");")</f>
        <v>INSERT INTO purchase_history(customer_id,order_id) VALUES (23661, 5285);</v>
      </c>
    </row>
    <row r="5188" spans="1:4" x14ac:dyDescent="0.3">
      <c r="A5188">
        <v>58916</v>
      </c>
      <c r="B5188" s="3">
        <v>5286</v>
      </c>
      <c r="D5188" t="str">
        <f t="shared" si="81"/>
        <v>INSERT INTO purchase_history(customer_id,order_id) VALUES (58916, 5286);</v>
      </c>
    </row>
    <row r="5189" spans="1:4" x14ac:dyDescent="0.3">
      <c r="A5189">
        <v>37122</v>
      </c>
      <c r="B5189" s="3">
        <v>5287</v>
      </c>
      <c r="D5189" t="str">
        <f t="shared" si="81"/>
        <v>INSERT INTO purchase_history(customer_id,order_id) VALUES (37122, 5287);</v>
      </c>
    </row>
    <row r="5190" spans="1:4" x14ac:dyDescent="0.3">
      <c r="A5190">
        <v>33917</v>
      </c>
      <c r="B5190" s="3">
        <v>5288</v>
      </c>
      <c r="D5190" t="str">
        <f t="shared" si="81"/>
        <v>INSERT INTO purchase_history(customer_id,order_id) VALUES (33917, 5288);</v>
      </c>
    </row>
    <row r="5191" spans="1:4" x14ac:dyDescent="0.3">
      <c r="A5191">
        <v>30071</v>
      </c>
      <c r="B5191" s="3">
        <v>5289</v>
      </c>
      <c r="D5191" t="str">
        <f t="shared" si="81"/>
        <v>INSERT INTO purchase_history(customer_id,order_id) VALUES (30071, 5289);</v>
      </c>
    </row>
    <row r="5192" spans="1:4" x14ac:dyDescent="0.3">
      <c r="A5192">
        <v>15969</v>
      </c>
      <c r="B5192" s="3">
        <v>5290</v>
      </c>
      <c r="D5192" t="str">
        <f t="shared" si="81"/>
        <v>INSERT INTO purchase_history(customer_id,order_id) VALUES (15969, 5290);</v>
      </c>
    </row>
    <row r="5193" spans="1:4" x14ac:dyDescent="0.3">
      <c r="A5193">
        <v>57634</v>
      </c>
      <c r="B5193" s="3">
        <v>5291</v>
      </c>
      <c r="D5193" t="str">
        <f t="shared" si="81"/>
        <v>INSERT INTO purchase_history(customer_id,order_id) VALUES (57634, 5291);</v>
      </c>
    </row>
    <row r="5194" spans="1:4" x14ac:dyDescent="0.3">
      <c r="A5194">
        <v>23661</v>
      </c>
      <c r="B5194" s="3">
        <v>5292</v>
      </c>
      <c r="D5194" t="str">
        <f t="shared" si="81"/>
        <v>INSERT INTO purchase_history(customer_id,order_id) VALUES (23661, 5292);</v>
      </c>
    </row>
    <row r="5195" spans="1:4" x14ac:dyDescent="0.3">
      <c r="A5195">
        <v>40327</v>
      </c>
      <c r="B5195" s="3">
        <v>5293</v>
      </c>
      <c r="D5195" t="str">
        <f t="shared" si="81"/>
        <v>INSERT INTO purchase_history(customer_id,order_id) VALUES (40327, 5293);</v>
      </c>
    </row>
    <row r="5196" spans="1:4" x14ac:dyDescent="0.3">
      <c r="A5196">
        <v>26866</v>
      </c>
      <c r="B5196" s="3">
        <v>5294</v>
      </c>
      <c r="D5196" t="str">
        <f t="shared" si="81"/>
        <v>INSERT INTO purchase_history(customer_id,order_id) VALUES (26866, 5294);</v>
      </c>
    </row>
    <row r="5197" spans="1:4" x14ac:dyDescent="0.3">
      <c r="A5197">
        <v>64685</v>
      </c>
      <c r="B5197" s="3">
        <v>5295</v>
      </c>
      <c r="D5197" t="str">
        <f t="shared" si="81"/>
        <v>INSERT INTO purchase_history(customer_id,order_id) VALUES (64685, 5295);</v>
      </c>
    </row>
    <row r="5198" spans="1:4" x14ac:dyDescent="0.3">
      <c r="A5198">
        <v>28789</v>
      </c>
      <c r="B5198" s="3">
        <v>5296</v>
      </c>
      <c r="D5198" t="str">
        <f t="shared" si="81"/>
        <v>INSERT INTO purchase_history(customer_id,order_id) VALUES (28789, 5296);</v>
      </c>
    </row>
    <row r="5199" spans="1:4" x14ac:dyDescent="0.3">
      <c r="A5199">
        <v>17892</v>
      </c>
      <c r="B5199" s="3">
        <v>5297</v>
      </c>
      <c r="D5199" t="str">
        <f t="shared" si="81"/>
        <v>INSERT INTO purchase_history(customer_id,order_id) VALUES (17892, 5297);</v>
      </c>
    </row>
    <row r="5200" spans="1:4" x14ac:dyDescent="0.3">
      <c r="A5200">
        <v>50583</v>
      </c>
      <c r="B5200" s="3">
        <v>5298</v>
      </c>
      <c r="D5200" t="str">
        <f t="shared" si="81"/>
        <v>INSERT INTO purchase_history(customer_id,order_id) VALUES (50583, 5298);</v>
      </c>
    </row>
    <row r="5201" spans="1:4" x14ac:dyDescent="0.3">
      <c r="A5201">
        <v>9559</v>
      </c>
      <c r="B5201" s="3">
        <v>5299</v>
      </c>
      <c r="D5201" t="str">
        <f t="shared" si="81"/>
        <v>INSERT INTO purchase_history(customer_id,order_id) VALUES (9559, 5299);</v>
      </c>
    </row>
    <row r="5202" spans="1:4" x14ac:dyDescent="0.3">
      <c r="A5202">
        <v>37122</v>
      </c>
      <c r="B5202" s="3">
        <v>5300</v>
      </c>
      <c r="D5202" t="str">
        <f t="shared" si="81"/>
        <v>INSERT INTO purchase_history(customer_id,order_id) VALUES (37122, 5300);</v>
      </c>
    </row>
    <row r="5203" spans="1:4" x14ac:dyDescent="0.3">
      <c r="A5203">
        <v>36481</v>
      </c>
      <c r="B5203" s="3">
        <v>5301</v>
      </c>
      <c r="D5203" t="str">
        <f t="shared" si="81"/>
        <v>INSERT INTO purchase_history(customer_id,order_id) VALUES (36481, 5301);</v>
      </c>
    </row>
    <row r="5204" spans="1:4" x14ac:dyDescent="0.3">
      <c r="A5204">
        <v>28789</v>
      </c>
      <c r="B5204" s="3">
        <v>5302</v>
      </c>
      <c r="D5204" t="str">
        <f t="shared" si="81"/>
        <v>INSERT INTO purchase_history(customer_id,order_id) VALUES (28789, 5302);</v>
      </c>
    </row>
    <row r="5205" spans="1:4" x14ac:dyDescent="0.3">
      <c r="A5205">
        <v>56993</v>
      </c>
      <c r="B5205" s="3">
        <v>5303</v>
      </c>
      <c r="D5205" t="str">
        <f t="shared" si="81"/>
        <v>INSERT INTO purchase_history(customer_id,order_id) VALUES (56993, 5303);</v>
      </c>
    </row>
    <row r="5206" spans="1:4" x14ac:dyDescent="0.3">
      <c r="A5206">
        <v>28148</v>
      </c>
      <c r="B5206" s="3">
        <v>5304</v>
      </c>
      <c r="D5206" t="str">
        <f t="shared" si="81"/>
        <v>INSERT INTO purchase_history(customer_id,order_id) VALUES (28148, 5304);</v>
      </c>
    </row>
    <row r="5207" spans="1:4" x14ac:dyDescent="0.3">
      <c r="A5207">
        <v>22379</v>
      </c>
      <c r="B5207" s="3">
        <v>5305</v>
      </c>
      <c r="D5207" t="str">
        <f t="shared" si="81"/>
        <v>INSERT INTO purchase_history(customer_id,order_id) VALUES (22379, 5305);</v>
      </c>
    </row>
    <row r="5208" spans="1:4" x14ac:dyDescent="0.3">
      <c r="A5208">
        <v>25584</v>
      </c>
      <c r="B5208" s="3">
        <v>5306</v>
      </c>
      <c r="D5208" t="str">
        <f t="shared" si="81"/>
        <v>INSERT INTO purchase_history(customer_id,order_id) VALUES (25584, 5306);</v>
      </c>
    </row>
    <row r="5209" spans="1:4" x14ac:dyDescent="0.3">
      <c r="A5209">
        <v>33276</v>
      </c>
      <c r="B5209" s="3">
        <v>5307</v>
      </c>
      <c r="D5209" t="str">
        <f t="shared" si="81"/>
        <v>INSERT INTO purchase_history(customer_id,order_id) VALUES (33276, 5307);</v>
      </c>
    </row>
    <row r="5210" spans="1:4" x14ac:dyDescent="0.3">
      <c r="A5210">
        <v>27507</v>
      </c>
      <c r="B5210" s="3">
        <v>5308</v>
      </c>
      <c r="D5210" t="str">
        <f t="shared" si="81"/>
        <v>INSERT INTO purchase_history(customer_id,order_id) VALUES (27507, 5308);</v>
      </c>
    </row>
    <row r="5211" spans="1:4" x14ac:dyDescent="0.3">
      <c r="A5211">
        <v>65967</v>
      </c>
      <c r="B5211" s="3">
        <v>5309</v>
      </c>
      <c r="D5211" t="str">
        <f t="shared" si="81"/>
        <v>INSERT INTO purchase_history(customer_id,order_id) VALUES (65967, 5309);</v>
      </c>
    </row>
    <row r="5212" spans="1:4" x14ac:dyDescent="0.3">
      <c r="A5212">
        <v>10200</v>
      </c>
      <c r="B5212" s="3">
        <v>5310</v>
      </c>
      <c r="D5212" t="str">
        <f t="shared" si="81"/>
        <v>INSERT INTO purchase_history(customer_id,order_id) VALUES (10200, 5310);</v>
      </c>
    </row>
    <row r="5213" spans="1:4" x14ac:dyDescent="0.3">
      <c r="A5213">
        <v>67249</v>
      </c>
      <c r="B5213" s="3">
        <v>5311</v>
      </c>
      <c r="D5213" t="str">
        <f t="shared" si="81"/>
        <v>INSERT INTO purchase_history(customer_id,order_id) VALUES (67249, 5311);</v>
      </c>
    </row>
    <row r="5214" spans="1:4" x14ac:dyDescent="0.3">
      <c r="A5214">
        <v>8277</v>
      </c>
      <c r="B5214" s="3">
        <v>5312</v>
      </c>
      <c r="D5214" t="str">
        <f t="shared" si="81"/>
        <v>INSERT INTO purchase_history(customer_id,order_id) VALUES (8277, 5312);</v>
      </c>
    </row>
    <row r="5215" spans="1:4" x14ac:dyDescent="0.3">
      <c r="A5215">
        <v>41609</v>
      </c>
      <c r="B5215" s="3">
        <v>5313</v>
      </c>
      <c r="D5215" t="str">
        <f t="shared" si="81"/>
        <v>INSERT INTO purchase_history(customer_id,order_id) VALUES (41609, 5313);</v>
      </c>
    </row>
    <row r="5216" spans="1:4" x14ac:dyDescent="0.3">
      <c r="A5216">
        <v>21097</v>
      </c>
      <c r="B5216" s="3">
        <v>5314</v>
      </c>
      <c r="D5216" t="str">
        <f t="shared" si="81"/>
        <v>INSERT INTO purchase_history(customer_id,order_id) VALUES (21097, 5314);</v>
      </c>
    </row>
    <row r="5217" spans="1:4" x14ac:dyDescent="0.3">
      <c r="A5217">
        <v>14687</v>
      </c>
      <c r="B5217" s="3">
        <v>5315</v>
      </c>
      <c r="D5217" t="str">
        <f t="shared" si="81"/>
        <v>INSERT INTO purchase_history(customer_id,order_id) VALUES (14687, 5315);</v>
      </c>
    </row>
    <row r="5218" spans="1:4" x14ac:dyDescent="0.3">
      <c r="A5218">
        <v>49942</v>
      </c>
      <c r="B5218" s="3">
        <v>5316</v>
      </c>
      <c r="D5218" t="str">
        <f t="shared" si="81"/>
        <v>INSERT INTO purchase_history(customer_id,order_id) VALUES (49942, 5316);</v>
      </c>
    </row>
    <row r="5219" spans="1:4" x14ac:dyDescent="0.3">
      <c r="A5219">
        <v>12123</v>
      </c>
      <c r="B5219" s="3">
        <v>5317</v>
      </c>
      <c r="D5219" t="str">
        <f t="shared" si="81"/>
        <v>INSERT INTO purchase_history(customer_id,order_id) VALUES (12123, 5317);</v>
      </c>
    </row>
    <row r="5220" spans="1:4" x14ac:dyDescent="0.3">
      <c r="A5220">
        <v>56993</v>
      </c>
      <c r="B5220" s="3">
        <v>5318</v>
      </c>
      <c r="D5220" t="str">
        <f t="shared" si="81"/>
        <v>INSERT INTO purchase_history(customer_id,order_id) VALUES (56993, 5318);</v>
      </c>
    </row>
    <row r="5221" spans="1:4" x14ac:dyDescent="0.3">
      <c r="A5221">
        <v>50583</v>
      </c>
      <c r="B5221" s="3">
        <v>5319</v>
      </c>
      <c r="D5221" t="str">
        <f t="shared" si="81"/>
        <v>INSERT INTO purchase_history(customer_id,order_id) VALUES (50583, 5319);</v>
      </c>
    </row>
    <row r="5222" spans="1:4" x14ac:dyDescent="0.3">
      <c r="A5222">
        <v>47378</v>
      </c>
      <c r="B5222" s="3">
        <v>5320</v>
      </c>
      <c r="D5222" t="str">
        <f t="shared" si="81"/>
        <v>INSERT INTO purchase_history(customer_id,order_id) VALUES (47378, 5320);</v>
      </c>
    </row>
    <row r="5223" spans="1:4" x14ac:dyDescent="0.3">
      <c r="A5223">
        <v>23020</v>
      </c>
      <c r="B5223" s="3">
        <v>5321</v>
      </c>
      <c r="D5223" t="str">
        <f t="shared" si="81"/>
        <v>INSERT INTO purchase_history(customer_id,order_id) VALUES (23020, 5321);</v>
      </c>
    </row>
    <row r="5224" spans="1:4" x14ac:dyDescent="0.3">
      <c r="A5224">
        <v>49301</v>
      </c>
      <c r="B5224" s="3">
        <v>5322</v>
      </c>
      <c r="D5224" t="str">
        <f t="shared" si="81"/>
        <v>INSERT INTO purchase_history(customer_id,order_id) VALUES (49301, 5322);</v>
      </c>
    </row>
    <row r="5225" spans="1:4" x14ac:dyDescent="0.3">
      <c r="A5225">
        <v>65967</v>
      </c>
      <c r="B5225" s="3">
        <v>5323</v>
      </c>
      <c r="D5225" t="str">
        <f t="shared" si="81"/>
        <v>INSERT INTO purchase_history(customer_id,order_id) VALUES (65967, 5323);</v>
      </c>
    </row>
    <row r="5226" spans="1:4" x14ac:dyDescent="0.3">
      <c r="A5226">
        <v>50583</v>
      </c>
      <c r="B5226" s="3">
        <v>5324</v>
      </c>
      <c r="D5226" t="str">
        <f t="shared" si="81"/>
        <v>INSERT INTO purchase_history(customer_id,order_id) VALUES (50583, 5324);</v>
      </c>
    </row>
    <row r="5227" spans="1:4" x14ac:dyDescent="0.3">
      <c r="A5227">
        <v>19174</v>
      </c>
      <c r="B5227" s="3">
        <v>5325</v>
      </c>
      <c r="D5227" t="str">
        <f t="shared" si="81"/>
        <v>INSERT INTO purchase_history(customer_id,order_id) VALUES (19174, 5325);</v>
      </c>
    </row>
    <row r="5228" spans="1:4" x14ac:dyDescent="0.3">
      <c r="A5228">
        <v>52506</v>
      </c>
      <c r="B5228" s="3">
        <v>5326</v>
      </c>
      <c r="D5228" t="str">
        <f t="shared" si="81"/>
        <v>INSERT INTO purchase_history(customer_id,order_id) VALUES (52506, 5326);</v>
      </c>
    </row>
    <row r="5229" spans="1:4" x14ac:dyDescent="0.3">
      <c r="A5229">
        <v>68531</v>
      </c>
      <c r="B5229" s="3">
        <v>5327</v>
      </c>
      <c r="D5229" t="str">
        <f t="shared" si="81"/>
        <v>INSERT INTO purchase_history(customer_id,order_id) VALUES (68531, 5327);</v>
      </c>
    </row>
    <row r="5230" spans="1:4" x14ac:dyDescent="0.3">
      <c r="A5230">
        <v>47378</v>
      </c>
      <c r="B5230" s="3">
        <v>5328</v>
      </c>
      <c r="D5230" t="str">
        <f t="shared" si="81"/>
        <v>INSERT INTO purchase_history(customer_id,order_id) VALUES (47378, 5328);</v>
      </c>
    </row>
    <row r="5231" spans="1:4" x14ac:dyDescent="0.3">
      <c r="A5231">
        <v>62121</v>
      </c>
      <c r="B5231" s="3">
        <v>5329</v>
      </c>
      <c r="D5231" t="str">
        <f t="shared" si="81"/>
        <v>INSERT INTO purchase_history(customer_id,order_id) VALUES (62121, 5329);</v>
      </c>
    </row>
    <row r="5232" spans="1:4" x14ac:dyDescent="0.3">
      <c r="A5232">
        <v>71095</v>
      </c>
      <c r="B5232" s="3">
        <v>5330</v>
      </c>
      <c r="D5232" t="str">
        <f t="shared" si="81"/>
        <v>INSERT INTO purchase_history(customer_id,order_id) VALUES (71095, 5330);</v>
      </c>
    </row>
    <row r="5233" spans="1:4" x14ac:dyDescent="0.3">
      <c r="A5233">
        <v>73018</v>
      </c>
      <c r="B5233" s="3">
        <v>5331</v>
      </c>
      <c r="D5233" t="str">
        <f t="shared" si="81"/>
        <v>INSERT INTO purchase_history(customer_id,order_id) VALUES (73018, 5331);</v>
      </c>
    </row>
    <row r="5234" spans="1:4" x14ac:dyDescent="0.3">
      <c r="A5234">
        <v>12123</v>
      </c>
      <c r="B5234" s="3">
        <v>5332</v>
      </c>
      <c r="D5234" t="str">
        <f t="shared" si="81"/>
        <v>INSERT INTO purchase_history(customer_id,order_id) VALUES (12123, 5332);</v>
      </c>
    </row>
    <row r="5235" spans="1:4" x14ac:dyDescent="0.3">
      <c r="A5235">
        <v>12123</v>
      </c>
      <c r="B5235" s="3">
        <v>5333</v>
      </c>
      <c r="D5235" t="str">
        <f t="shared" si="81"/>
        <v>INSERT INTO purchase_history(customer_id,order_id) VALUES (12123, 5333);</v>
      </c>
    </row>
    <row r="5236" spans="1:4" x14ac:dyDescent="0.3">
      <c r="A5236">
        <v>41609</v>
      </c>
      <c r="B5236" s="3">
        <v>5334</v>
      </c>
      <c r="D5236" t="str">
        <f t="shared" si="81"/>
        <v>INSERT INTO purchase_history(customer_id,order_id) VALUES (41609, 5334);</v>
      </c>
    </row>
    <row r="5237" spans="1:4" x14ac:dyDescent="0.3">
      <c r="A5237">
        <v>17251</v>
      </c>
      <c r="B5237" s="3">
        <v>5335</v>
      </c>
      <c r="D5237" t="str">
        <f t="shared" si="81"/>
        <v>INSERT INTO purchase_history(customer_id,order_id) VALUES (17251, 5335);</v>
      </c>
    </row>
    <row r="5238" spans="1:4" x14ac:dyDescent="0.3">
      <c r="A5238">
        <v>24943</v>
      </c>
      <c r="B5238" s="3">
        <v>5336</v>
      </c>
      <c r="D5238" t="str">
        <f t="shared" si="81"/>
        <v>INSERT INTO purchase_history(customer_id,order_id) VALUES (24943, 5336);</v>
      </c>
    </row>
    <row r="5239" spans="1:4" x14ac:dyDescent="0.3">
      <c r="A5239">
        <v>7636</v>
      </c>
      <c r="B5239" s="3">
        <v>5337</v>
      </c>
      <c r="D5239" t="str">
        <f t="shared" si="81"/>
        <v>INSERT INTO purchase_history(customer_id,order_id) VALUES (7636, 5337);</v>
      </c>
    </row>
    <row r="5240" spans="1:4" x14ac:dyDescent="0.3">
      <c r="A5240">
        <v>7636</v>
      </c>
      <c r="B5240" s="3">
        <v>5338</v>
      </c>
      <c r="D5240" t="str">
        <f t="shared" si="81"/>
        <v>INSERT INTO purchase_history(customer_id,order_id) VALUES (7636, 5338);</v>
      </c>
    </row>
    <row r="5241" spans="1:4" x14ac:dyDescent="0.3">
      <c r="A5241">
        <v>28148</v>
      </c>
      <c r="B5241" s="3">
        <v>5339</v>
      </c>
      <c r="D5241" t="str">
        <f t="shared" si="81"/>
        <v>INSERT INTO purchase_history(customer_id,order_id) VALUES (28148, 5339);</v>
      </c>
    </row>
    <row r="5242" spans="1:4" x14ac:dyDescent="0.3">
      <c r="A5242">
        <v>23020</v>
      </c>
      <c r="B5242" s="3">
        <v>5340</v>
      </c>
      <c r="D5242" t="str">
        <f t="shared" si="81"/>
        <v>INSERT INTO purchase_history(customer_id,order_id) VALUES (23020, 5340);</v>
      </c>
    </row>
    <row r="5243" spans="1:4" x14ac:dyDescent="0.3">
      <c r="A5243">
        <v>53147</v>
      </c>
      <c r="B5243" s="3">
        <v>5341</v>
      </c>
      <c r="D5243" t="str">
        <f t="shared" si="81"/>
        <v>INSERT INTO purchase_history(customer_id,order_id) VALUES (53147, 5341);</v>
      </c>
    </row>
    <row r="5244" spans="1:4" x14ac:dyDescent="0.3">
      <c r="A5244">
        <v>62121</v>
      </c>
      <c r="B5244" s="3">
        <v>5342</v>
      </c>
      <c r="D5244" t="str">
        <f t="shared" si="81"/>
        <v>INSERT INTO purchase_history(customer_id,order_id) VALUES (62121, 5342);</v>
      </c>
    </row>
    <row r="5245" spans="1:4" x14ac:dyDescent="0.3">
      <c r="A5245">
        <v>11482</v>
      </c>
      <c r="B5245" s="3">
        <v>5343</v>
      </c>
      <c r="D5245" t="str">
        <f t="shared" si="81"/>
        <v>INSERT INTO purchase_history(customer_id,order_id) VALUES (11482, 5343);</v>
      </c>
    </row>
    <row r="5246" spans="1:4" x14ac:dyDescent="0.3">
      <c r="A5246">
        <v>67249</v>
      </c>
      <c r="B5246" s="3">
        <v>5344</v>
      </c>
      <c r="D5246" t="str">
        <f t="shared" si="81"/>
        <v>INSERT INTO purchase_history(customer_id,order_id) VALUES (67249, 5344);</v>
      </c>
    </row>
    <row r="5247" spans="1:4" x14ac:dyDescent="0.3">
      <c r="A5247">
        <v>44173</v>
      </c>
      <c r="B5247" s="3">
        <v>5345</v>
      </c>
      <c r="D5247" t="str">
        <f t="shared" si="81"/>
        <v>INSERT INTO purchase_history(customer_id,order_id) VALUES (44173, 5345);</v>
      </c>
    </row>
    <row r="5248" spans="1:4" x14ac:dyDescent="0.3">
      <c r="A5248">
        <v>10841</v>
      </c>
      <c r="B5248" s="3">
        <v>5346</v>
      </c>
      <c r="D5248" t="str">
        <f t="shared" si="81"/>
        <v>INSERT INTO purchase_history(customer_id,order_id) VALUES (10841, 5346);</v>
      </c>
    </row>
    <row r="5249" spans="1:4" x14ac:dyDescent="0.3">
      <c r="A5249">
        <v>7636</v>
      </c>
      <c r="B5249" s="3">
        <v>5347</v>
      </c>
      <c r="D5249" t="str">
        <f t="shared" si="81"/>
        <v>INSERT INTO purchase_history(customer_id,order_id) VALUES (7636, 5347);</v>
      </c>
    </row>
    <row r="5250" spans="1:4" x14ac:dyDescent="0.3">
      <c r="A5250">
        <v>65326</v>
      </c>
      <c r="B5250" s="3">
        <v>5348</v>
      </c>
      <c r="D5250" t="str">
        <f t="shared" si="81"/>
        <v>INSERT INTO purchase_history(customer_id,order_id) VALUES (65326, 5348);</v>
      </c>
    </row>
    <row r="5251" spans="1:4" x14ac:dyDescent="0.3">
      <c r="A5251">
        <v>44814</v>
      </c>
      <c r="B5251" s="3">
        <v>5349</v>
      </c>
      <c r="D5251" t="str">
        <f t="shared" ref="D5251:D5314" si="82">_xlfn.CONCAT("INSERT INTO purchase_history(customer_id,order_id) VALUES (",A5251, ", ",B5251, ");")</f>
        <v>INSERT INTO purchase_history(customer_id,order_id) VALUES (44814, 5349);</v>
      </c>
    </row>
    <row r="5252" spans="1:4" x14ac:dyDescent="0.3">
      <c r="A5252">
        <v>23020</v>
      </c>
      <c r="B5252" s="3">
        <v>5350</v>
      </c>
      <c r="D5252" t="str">
        <f t="shared" si="82"/>
        <v>INSERT INTO purchase_history(customer_id,order_id) VALUES (23020, 5350);</v>
      </c>
    </row>
    <row r="5253" spans="1:4" x14ac:dyDescent="0.3">
      <c r="A5253">
        <v>51865</v>
      </c>
      <c r="B5253" s="3">
        <v>5351</v>
      </c>
      <c r="D5253" t="str">
        <f t="shared" si="82"/>
        <v>INSERT INTO purchase_history(customer_id,order_id) VALUES (51865, 5351);</v>
      </c>
    </row>
    <row r="5254" spans="1:4" x14ac:dyDescent="0.3">
      <c r="A5254">
        <v>8277</v>
      </c>
      <c r="B5254" s="3">
        <v>5352</v>
      </c>
      <c r="D5254" t="str">
        <f t="shared" si="82"/>
        <v>INSERT INTO purchase_history(customer_id,order_id) VALUES (8277, 5352);</v>
      </c>
    </row>
    <row r="5255" spans="1:4" x14ac:dyDescent="0.3">
      <c r="A5255">
        <v>54429</v>
      </c>
      <c r="B5255" s="3">
        <v>5353</v>
      </c>
      <c r="D5255" t="str">
        <f t="shared" si="82"/>
        <v>INSERT INTO purchase_history(customer_id,order_id) VALUES (54429, 5353);</v>
      </c>
    </row>
    <row r="5256" spans="1:4" x14ac:dyDescent="0.3">
      <c r="A5256">
        <v>10200</v>
      </c>
      <c r="B5256" s="3">
        <v>5354</v>
      </c>
      <c r="D5256" t="str">
        <f t="shared" si="82"/>
        <v>INSERT INTO purchase_history(customer_id,order_id) VALUES (10200, 5354);</v>
      </c>
    </row>
    <row r="5257" spans="1:4" x14ac:dyDescent="0.3">
      <c r="A5257">
        <v>28148</v>
      </c>
      <c r="B5257" s="3">
        <v>5355</v>
      </c>
      <c r="D5257" t="str">
        <f t="shared" si="82"/>
        <v>INSERT INTO purchase_history(customer_id,order_id) VALUES (28148, 5355);</v>
      </c>
    </row>
    <row r="5258" spans="1:4" x14ac:dyDescent="0.3">
      <c r="A5258">
        <v>71736</v>
      </c>
      <c r="B5258" s="3">
        <v>5356</v>
      </c>
      <c r="D5258" t="str">
        <f t="shared" si="82"/>
        <v>INSERT INTO purchase_history(customer_id,order_id) VALUES (71736, 5356);</v>
      </c>
    </row>
    <row r="5259" spans="1:4" x14ac:dyDescent="0.3">
      <c r="A5259">
        <v>34558</v>
      </c>
      <c r="B5259" s="3">
        <v>5357</v>
      </c>
      <c r="D5259" t="str">
        <f t="shared" si="82"/>
        <v>INSERT INTO purchase_history(customer_id,order_id) VALUES (34558, 5357);</v>
      </c>
    </row>
    <row r="5260" spans="1:4" x14ac:dyDescent="0.3">
      <c r="A5260">
        <v>52506</v>
      </c>
      <c r="B5260" s="3">
        <v>5358</v>
      </c>
      <c r="D5260" t="str">
        <f t="shared" si="82"/>
        <v>INSERT INTO purchase_history(customer_id,order_id) VALUES (52506, 5358);</v>
      </c>
    </row>
    <row r="5261" spans="1:4" x14ac:dyDescent="0.3">
      <c r="A5261">
        <v>69813</v>
      </c>
      <c r="B5261" s="3">
        <v>5359</v>
      </c>
      <c r="D5261" t="str">
        <f t="shared" si="82"/>
        <v>INSERT INTO purchase_history(customer_id,order_id) VALUES (69813, 5359);</v>
      </c>
    </row>
    <row r="5262" spans="1:4" x14ac:dyDescent="0.3">
      <c r="A5262">
        <v>16610</v>
      </c>
      <c r="B5262" s="3">
        <v>5360</v>
      </c>
      <c r="D5262" t="str">
        <f t="shared" si="82"/>
        <v>INSERT INTO purchase_history(customer_id,order_id) VALUES (16610, 5360);</v>
      </c>
    </row>
    <row r="5263" spans="1:4" x14ac:dyDescent="0.3">
      <c r="A5263">
        <v>31994</v>
      </c>
      <c r="B5263" s="3">
        <v>5361</v>
      </c>
      <c r="D5263" t="str">
        <f t="shared" si="82"/>
        <v>INSERT INTO purchase_history(customer_id,order_id) VALUES (31994, 5361);</v>
      </c>
    </row>
    <row r="5264" spans="1:4" x14ac:dyDescent="0.3">
      <c r="A5264">
        <v>25584</v>
      </c>
      <c r="B5264" s="3">
        <v>5362</v>
      </c>
      <c r="D5264" t="str">
        <f t="shared" si="82"/>
        <v>INSERT INTO purchase_history(customer_id,order_id) VALUES (25584, 5362);</v>
      </c>
    </row>
    <row r="5265" spans="1:4" x14ac:dyDescent="0.3">
      <c r="A5265">
        <v>62762</v>
      </c>
      <c r="B5265" s="3">
        <v>5363</v>
      </c>
      <c r="D5265" t="str">
        <f t="shared" si="82"/>
        <v>INSERT INTO purchase_history(customer_id,order_id) VALUES (62762, 5363);</v>
      </c>
    </row>
    <row r="5266" spans="1:4" x14ac:dyDescent="0.3">
      <c r="A5266">
        <v>17892</v>
      </c>
      <c r="B5266" s="3">
        <v>5364</v>
      </c>
      <c r="D5266" t="str">
        <f t="shared" si="82"/>
        <v>INSERT INTO purchase_history(customer_id,order_id) VALUES (17892, 5364);</v>
      </c>
    </row>
    <row r="5267" spans="1:4" x14ac:dyDescent="0.3">
      <c r="A5267">
        <v>12764</v>
      </c>
      <c r="B5267" s="3">
        <v>5365</v>
      </c>
      <c r="D5267" t="str">
        <f t="shared" si="82"/>
        <v>INSERT INTO purchase_history(customer_id,order_id) VALUES (12764, 5365);</v>
      </c>
    </row>
    <row r="5268" spans="1:4" x14ac:dyDescent="0.3">
      <c r="A5268">
        <v>51224</v>
      </c>
      <c r="B5268" s="3">
        <v>5366</v>
      </c>
      <c r="D5268" t="str">
        <f t="shared" si="82"/>
        <v>INSERT INTO purchase_history(customer_id,order_id) VALUES (51224, 5366);</v>
      </c>
    </row>
    <row r="5269" spans="1:4" x14ac:dyDescent="0.3">
      <c r="A5269">
        <v>25584</v>
      </c>
      <c r="B5269" s="3">
        <v>5367</v>
      </c>
      <c r="D5269" t="str">
        <f t="shared" si="82"/>
        <v>INSERT INTO purchase_history(customer_id,order_id) VALUES (25584, 5367);</v>
      </c>
    </row>
    <row r="5270" spans="1:4" x14ac:dyDescent="0.3">
      <c r="A5270">
        <v>30071</v>
      </c>
      <c r="B5270" s="3">
        <v>5368</v>
      </c>
      <c r="D5270" t="str">
        <f t="shared" si="82"/>
        <v>INSERT INTO purchase_history(customer_id,order_id) VALUES (30071, 5368);</v>
      </c>
    </row>
    <row r="5271" spans="1:4" x14ac:dyDescent="0.3">
      <c r="A5271">
        <v>35199</v>
      </c>
      <c r="B5271" s="3">
        <v>5369</v>
      </c>
      <c r="D5271" t="str">
        <f t="shared" si="82"/>
        <v>INSERT INTO purchase_history(customer_id,order_id) VALUES (35199, 5369);</v>
      </c>
    </row>
    <row r="5272" spans="1:4" x14ac:dyDescent="0.3">
      <c r="A5272">
        <v>40968</v>
      </c>
      <c r="B5272" s="3">
        <v>5370</v>
      </c>
      <c r="D5272" t="str">
        <f t="shared" si="82"/>
        <v>INSERT INTO purchase_history(customer_id,order_id) VALUES (40968, 5370);</v>
      </c>
    </row>
    <row r="5273" spans="1:4" x14ac:dyDescent="0.3">
      <c r="A5273">
        <v>43532</v>
      </c>
      <c r="B5273" s="3">
        <v>5371</v>
      </c>
      <c r="D5273" t="str">
        <f t="shared" si="82"/>
        <v>INSERT INTO purchase_history(customer_id,order_id) VALUES (43532, 5371);</v>
      </c>
    </row>
    <row r="5274" spans="1:4" x14ac:dyDescent="0.3">
      <c r="A5274">
        <v>47378</v>
      </c>
      <c r="B5274" s="3">
        <v>5372</v>
      </c>
      <c r="D5274" t="str">
        <f t="shared" si="82"/>
        <v>INSERT INTO purchase_history(customer_id,order_id) VALUES (47378, 5372);</v>
      </c>
    </row>
    <row r="5275" spans="1:4" x14ac:dyDescent="0.3">
      <c r="A5275">
        <v>24943</v>
      </c>
      <c r="B5275" s="3">
        <v>5373</v>
      </c>
      <c r="D5275" t="str">
        <f t="shared" si="82"/>
        <v>INSERT INTO purchase_history(customer_id,order_id) VALUES (24943, 5373);</v>
      </c>
    </row>
    <row r="5276" spans="1:4" x14ac:dyDescent="0.3">
      <c r="A5276">
        <v>27507</v>
      </c>
      <c r="B5276" s="3">
        <v>5374</v>
      </c>
      <c r="D5276" t="str">
        <f t="shared" si="82"/>
        <v>INSERT INTO purchase_history(customer_id,order_id) VALUES (27507, 5374);</v>
      </c>
    </row>
    <row r="5277" spans="1:4" x14ac:dyDescent="0.3">
      <c r="A5277">
        <v>6354</v>
      </c>
      <c r="B5277" s="3">
        <v>5375</v>
      </c>
      <c r="D5277" t="str">
        <f t="shared" si="82"/>
        <v>INSERT INTO purchase_history(customer_id,order_id) VALUES (6354, 5375);</v>
      </c>
    </row>
    <row r="5278" spans="1:4" x14ac:dyDescent="0.3">
      <c r="A5278">
        <v>59557</v>
      </c>
      <c r="B5278" s="3">
        <v>5376</v>
      </c>
      <c r="D5278" t="str">
        <f t="shared" si="82"/>
        <v>INSERT INTO purchase_history(customer_id,order_id) VALUES (59557, 5376);</v>
      </c>
    </row>
    <row r="5279" spans="1:4" x14ac:dyDescent="0.3">
      <c r="A5279">
        <v>33276</v>
      </c>
      <c r="B5279" s="3">
        <v>5377</v>
      </c>
      <c r="D5279" t="str">
        <f t="shared" si="82"/>
        <v>INSERT INTO purchase_history(customer_id,order_id) VALUES (33276, 5377);</v>
      </c>
    </row>
    <row r="5280" spans="1:4" x14ac:dyDescent="0.3">
      <c r="A5280">
        <v>37122</v>
      </c>
      <c r="B5280" s="3">
        <v>5378</v>
      </c>
      <c r="D5280" t="str">
        <f t="shared" si="82"/>
        <v>INSERT INTO purchase_history(customer_id,order_id) VALUES (37122, 5378);</v>
      </c>
    </row>
    <row r="5281" spans="1:4" x14ac:dyDescent="0.3">
      <c r="A5281">
        <v>25584</v>
      </c>
      <c r="B5281" s="3">
        <v>5379</v>
      </c>
      <c r="D5281" t="str">
        <f t="shared" si="82"/>
        <v>INSERT INTO purchase_history(customer_id,order_id) VALUES (25584, 5379);</v>
      </c>
    </row>
    <row r="5282" spans="1:4" x14ac:dyDescent="0.3">
      <c r="A5282">
        <v>12764</v>
      </c>
      <c r="B5282" s="3">
        <v>5380</v>
      </c>
      <c r="D5282" t="str">
        <f t="shared" si="82"/>
        <v>INSERT INTO purchase_history(customer_id,order_id) VALUES (12764, 5380);</v>
      </c>
    </row>
    <row r="5283" spans="1:4" x14ac:dyDescent="0.3">
      <c r="A5283">
        <v>18533</v>
      </c>
      <c r="B5283" s="3">
        <v>5381</v>
      </c>
      <c r="D5283" t="str">
        <f t="shared" si="82"/>
        <v>INSERT INTO purchase_history(customer_id,order_id) VALUES (18533, 5381);</v>
      </c>
    </row>
    <row r="5284" spans="1:4" x14ac:dyDescent="0.3">
      <c r="A5284">
        <v>60198</v>
      </c>
      <c r="B5284" s="3">
        <v>5382</v>
      </c>
      <c r="D5284" t="str">
        <f t="shared" si="82"/>
        <v>INSERT INTO purchase_history(customer_id,order_id) VALUES (60198, 5382);</v>
      </c>
    </row>
    <row r="5285" spans="1:4" x14ac:dyDescent="0.3">
      <c r="A5285">
        <v>59557</v>
      </c>
      <c r="B5285" s="3">
        <v>5383</v>
      </c>
      <c r="D5285" t="str">
        <f t="shared" si="82"/>
        <v>INSERT INTO purchase_history(customer_id,order_id) VALUES (59557, 5383);</v>
      </c>
    </row>
    <row r="5286" spans="1:4" x14ac:dyDescent="0.3">
      <c r="A5286">
        <v>15328</v>
      </c>
      <c r="B5286" s="3">
        <v>5384</v>
      </c>
      <c r="D5286" t="str">
        <f t="shared" si="82"/>
        <v>INSERT INTO purchase_history(customer_id,order_id) VALUES (15328, 5384);</v>
      </c>
    </row>
    <row r="5287" spans="1:4" x14ac:dyDescent="0.3">
      <c r="A5287">
        <v>39686</v>
      </c>
      <c r="B5287" s="3">
        <v>5385</v>
      </c>
      <c r="D5287" t="str">
        <f t="shared" si="82"/>
        <v>INSERT INTO purchase_history(customer_id,order_id) VALUES (39686, 5385);</v>
      </c>
    </row>
    <row r="5288" spans="1:4" x14ac:dyDescent="0.3">
      <c r="A5288">
        <v>56352</v>
      </c>
      <c r="B5288" s="3">
        <v>5386</v>
      </c>
      <c r="D5288" t="str">
        <f t="shared" si="82"/>
        <v>INSERT INTO purchase_history(customer_id,order_id) VALUES (56352, 5386);</v>
      </c>
    </row>
    <row r="5289" spans="1:4" x14ac:dyDescent="0.3">
      <c r="A5289">
        <v>21097</v>
      </c>
      <c r="B5289" s="3">
        <v>5387</v>
      </c>
      <c r="D5289" t="str">
        <f t="shared" si="82"/>
        <v>INSERT INTO purchase_history(customer_id,order_id) VALUES (21097, 5387);</v>
      </c>
    </row>
    <row r="5290" spans="1:4" x14ac:dyDescent="0.3">
      <c r="A5290">
        <v>61480</v>
      </c>
      <c r="B5290" s="3">
        <v>5388</v>
      </c>
      <c r="D5290" t="str">
        <f t="shared" si="82"/>
        <v>INSERT INTO purchase_history(customer_id,order_id) VALUES (61480, 5388);</v>
      </c>
    </row>
    <row r="5291" spans="1:4" x14ac:dyDescent="0.3">
      <c r="A5291">
        <v>11482</v>
      </c>
      <c r="B5291" s="3">
        <v>5389</v>
      </c>
      <c r="D5291" t="str">
        <f t="shared" si="82"/>
        <v>INSERT INTO purchase_history(customer_id,order_id) VALUES (11482, 5389);</v>
      </c>
    </row>
    <row r="5292" spans="1:4" x14ac:dyDescent="0.3">
      <c r="A5292">
        <v>43532</v>
      </c>
      <c r="B5292" s="3">
        <v>5390</v>
      </c>
      <c r="D5292" t="str">
        <f t="shared" si="82"/>
        <v>INSERT INTO purchase_history(customer_id,order_id) VALUES (43532, 5390);</v>
      </c>
    </row>
    <row r="5293" spans="1:4" x14ac:dyDescent="0.3">
      <c r="A5293">
        <v>33917</v>
      </c>
      <c r="B5293" s="3">
        <v>5391</v>
      </c>
      <c r="D5293" t="str">
        <f t="shared" si="82"/>
        <v>INSERT INTO purchase_history(customer_id,order_id) VALUES (33917, 5391);</v>
      </c>
    </row>
    <row r="5294" spans="1:4" x14ac:dyDescent="0.3">
      <c r="A5294">
        <v>52506</v>
      </c>
      <c r="B5294" s="3">
        <v>5392</v>
      </c>
      <c r="D5294" t="str">
        <f t="shared" si="82"/>
        <v>INSERT INTO purchase_history(customer_id,order_id) VALUES (52506, 5392);</v>
      </c>
    </row>
    <row r="5295" spans="1:4" x14ac:dyDescent="0.3">
      <c r="A5295">
        <v>17892</v>
      </c>
      <c r="B5295" s="3">
        <v>5393</v>
      </c>
      <c r="D5295" t="str">
        <f t="shared" si="82"/>
        <v>INSERT INTO purchase_history(customer_id,order_id) VALUES (17892, 5393);</v>
      </c>
    </row>
    <row r="5296" spans="1:4" x14ac:dyDescent="0.3">
      <c r="A5296">
        <v>73018</v>
      </c>
      <c r="B5296" s="3">
        <v>5394</v>
      </c>
      <c r="D5296" t="str">
        <f t="shared" si="82"/>
        <v>INSERT INTO purchase_history(customer_id,order_id) VALUES (73018, 5394);</v>
      </c>
    </row>
    <row r="5297" spans="1:4" x14ac:dyDescent="0.3">
      <c r="A5297">
        <v>37122</v>
      </c>
      <c r="B5297" s="3">
        <v>5395</v>
      </c>
      <c r="D5297" t="str">
        <f t="shared" si="82"/>
        <v>INSERT INTO purchase_history(customer_id,order_id) VALUES (37122, 5395);</v>
      </c>
    </row>
    <row r="5298" spans="1:4" x14ac:dyDescent="0.3">
      <c r="A5298">
        <v>55070</v>
      </c>
      <c r="B5298" s="3">
        <v>5396</v>
      </c>
      <c r="D5298" t="str">
        <f t="shared" si="82"/>
        <v>INSERT INTO purchase_history(customer_id,order_id) VALUES (55070, 5396);</v>
      </c>
    </row>
    <row r="5299" spans="1:4" x14ac:dyDescent="0.3">
      <c r="A5299">
        <v>30071</v>
      </c>
      <c r="B5299" s="3">
        <v>5397</v>
      </c>
      <c r="D5299" t="str">
        <f t="shared" si="82"/>
        <v>INSERT INTO purchase_history(customer_id,order_id) VALUES (30071, 5397);</v>
      </c>
    </row>
    <row r="5300" spans="1:4" x14ac:dyDescent="0.3">
      <c r="A5300">
        <v>39045</v>
      </c>
      <c r="B5300" s="3">
        <v>5398</v>
      </c>
      <c r="D5300" t="str">
        <f t="shared" si="82"/>
        <v>INSERT INTO purchase_history(customer_id,order_id) VALUES (39045, 5398);</v>
      </c>
    </row>
    <row r="5301" spans="1:4" x14ac:dyDescent="0.3">
      <c r="A5301">
        <v>30712</v>
      </c>
      <c r="B5301" s="3">
        <v>5399</v>
      </c>
      <c r="D5301" t="str">
        <f t="shared" si="82"/>
        <v>INSERT INTO purchase_history(customer_id,order_id) VALUES (30712, 5399);</v>
      </c>
    </row>
    <row r="5302" spans="1:4" x14ac:dyDescent="0.3">
      <c r="A5302">
        <v>28148</v>
      </c>
      <c r="B5302" s="3">
        <v>5400</v>
      </c>
      <c r="D5302" t="str">
        <f t="shared" si="82"/>
        <v>INSERT INTO purchase_history(customer_id,order_id) VALUES (28148, 5400);</v>
      </c>
    </row>
    <row r="5303" spans="1:4" x14ac:dyDescent="0.3">
      <c r="A5303">
        <v>44814</v>
      </c>
      <c r="B5303" s="3">
        <v>5401</v>
      </c>
      <c r="D5303" t="str">
        <f t="shared" si="82"/>
        <v>INSERT INTO purchase_history(customer_id,order_id) VALUES (44814, 5401);</v>
      </c>
    </row>
    <row r="5304" spans="1:4" x14ac:dyDescent="0.3">
      <c r="A5304">
        <v>24302</v>
      </c>
      <c r="B5304" s="3">
        <v>5402</v>
      </c>
      <c r="D5304" t="str">
        <f t="shared" si="82"/>
        <v>INSERT INTO purchase_history(customer_id,order_id) VALUES (24302, 5402);</v>
      </c>
    </row>
    <row r="5305" spans="1:4" x14ac:dyDescent="0.3">
      <c r="A5305">
        <v>47378</v>
      </c>
      <c r="B5305" s="3">
        <v>5403</v>
      </c>
      <c r="D5305" t="str">
        <f t="shared" si="82"/>
        <v>INSERT INTO purchase_history(customer_id,order_id) VALUES (47378, 5403);</v>
      </c>
    </row>
    <row r="5306" spans="1:4" x14ac:dyDescent="0.3">
      <c r="A5306">
        <v>28148</v>
      </c>
      <c r="B5306" s="3">
        <v>5404</v>
      </c>
      <c r="D5306" t="str">
        <f t="shared" si="82"/>
        <v>INSERT INTO purchase_history(customer_id,order_id) VALUES (28148, 5404);</v>
      </c>
    </row>
    <row r="5307" spans="1:4" x14ac:dyDescent="0.3">
      <c r="A5307">
        <v>6995</v>
      </c>
      <c r="B5307" s="3">
        <v>5405</v>
      </c>
      <c r="D5307" t="str">
        <f t="shared" si="82"/>
        <v>INSERT INTO purchase_history(customer_id,order_id) VALUES (6995, 5405);</v>
      </c>
    </row>
    <row r="5308" spans="1:4" x14ac:dyDescent="0.3">
      <c r="A5308">
        <v>19815</v>
      </c>
      <c r="B5308" s="3">
        <v>5406</v>
      </c>
      <c r="D5308" t="str">
        <f t="shared" si="82"/>
        <v>INSERT INTO purchase_history(customer_id,order_id) VALUES (19815, 5406);</v>
      </c>
    </row>
    <row r="5309" spans="1:4" x14ac:dyDescent="0.3">
      <c r="A5309">
        <v>24943</v>
      </c>
      <c r="B5309" s="3">
        <v>5407</v>
      </c>
      <c r="D5309" t="str">
        <f t="shared" si="82"/>
        <v>INSERT INTO purchase_history(customer_id,order_id) VALUES (24943, 5407);</v>
      </c>
    </row>
    <row r="5310" spans="1:4" x14ac:dyDescent="0.3">
      <c r="A5310">
        <v>28148</v>
      </c>
      <c r="B5310" s="3">
        <v>5408</v>
      </c>
      <c r="D5310" t="str">
        <f t="shared" si="82"/>
        <v>INSERT INTO purchase_history(customer_id,order_id) VALUES (28148, 5408);</v>
      </c>
    </row>
    <row r="5311" spans="1:4" x14ac:dyDescent="0.3">
      <c r="A5311">
        <v>73018</v>
      </c>
      <c r="B5311" s="3">
        <v>5409</v>
      </c>
      <c r="D5311" t="str">
        <f t="shared" si="82"/>
        <v>INSERT INTO purchase_history(customer_id,order_id) VALUES (73018, 5409);</v>
      </c>
    </row>
    <row r="5312" spans="1:4" x14ac:dyDescent="0.3">
      <c r="A5312">
        <v>35199</v>
      </c>
      <c r="B5312" s="3">
        <v>5410</v>
      </c>
      <c r="D5312" t="str">
        <f t="shared" si="82"/>
        <v>INSERT INTO purchase_history(customer_id,order_id) VALUES (35199, 5410);</v>
      </c>
    </row>
    <row r="5313" spans="1:4" x14ac:dyDescent="0.3">
      <c r="A5313">
        <v>56352</v>
      </c>
      <c r="B5313" s="3">
        <v>5411</v>
      </c>
      <c r="D5313" t="str">
        <f t="shared" si="82"/>
        <v>INSERT INTO purchase_history(customer_id,order_id) VALUES (56352, 5411);</v>
      </c>
    </row>
    <row r="5314" spans="1:4" x14ac:dyDescent="0.3">
      <c r="A5314">
        <v>28789</v>
      </c>
      <c r="B5314" s="3">
        <v>5412</v>
      </c>
      <c r="D5314" t="str">
        <f t="shared" si="82"/>
        <v>INSERT INTO purchase_history(customer_id,order_id) VALUES (28789, 5412);</v>
      </c>
    </row>
    <row r="5315" spans="1:4" x14ac:dyDescent="0.3">
      <c r="A5315">
        <v>42891</v>
      </c>
      <c r="B5315" s="3">
        <v>5413</v>
      </c>
      <c r="D5315" t="str">
        <f t="shared" ref="D5315:D5378" si="83">_xlfn.CONCAT("INSERT INTO purchase_history(customer_id,order_id) VALUES (",A5315, ", ",B5315, ");")</f>
        <v>INSERT INTO purchase_history(customer_id,order_id) VALUES (42891, 5413);</v>
      </c>
    </row>
    <row r="5316" spans="1:4" x14ac:dyDescent="0.3">
      <c r="A5316">
        <v>62121</v>
      </c>
      <c r="B5316" s="3">
        <v>5414</v>
      </c>
      <c r="D5316" t="str">
        <f t="shared" si="83"/>
        <v>INSERT INTO purchase_history(customer_id,order_id) VALUES (62121, 5414);</v>
      </c>
    </row>
    <row r="5317" spans="1:4" x14ac:dyDescent="0.3">
      <c r="A5317">
        <v>17251</v>
      </c>
      <c r="B5317" s="3">
        <v>5415</v>
      </c>
      <c r="D5317" t="str">
        <f t="shared" si="83"/>
        <v>INSERT INTO purchase_history(customer_id,order_id) VALUES (17251, 5415);</v>
      </c>
    </row>
    <row r="5318" spans="1:4" x14ac:dyDescent="0.3">
      <c r="A5318">
        <v>24943</v>
      </c>
      <c r="B5318" s="3">
        <v>5416</v>
      </c>
      <c r="D5318" t="str">
        <f t="shared" si="83"/>
        <v>INSERT INTO purchase_history(customer_id,order_id) VALUES (24943, 5416);</v>
      </c>
    </row>
    <row r="5319" spans="1:4" x14ac:dyDescent="0.3">
      <c r="A5319">
        <v>12764</v>
      </c>
      <c r="B5319" s="3">
        <v>5417</v>
      </c>
      <c r="D5319" t="str">
        <f t="shared" si="83"/>
        <v>INSERT INTO purchase_history(customer_id,order_id) VALUES (12764, 5417);</v>
      </c>
    </row>
    <row r="5320" spans="1:4" x14ac:dyDescent="0.3">
      <c r="A5320">
        <v>26225</v>
      </c>
      <c r="B5320" s="3">
        <v>5418</v>
      </c>
      <c r="D5320" t="str">
        <f t="shared" si="83"/>
        <v>INSERT INTO purchase_history(customer_id,order_id) VALUES (26225, 5418);</v>
      </c>
    </row>
    <row r="5321" spans="1:4" x14ac:dyDescent="0.3">
      <c r="A5321">
        <v>42891</v>
      </c>
      <c r="B5321" s="3">
        <v>5419</v>
      </c>
      <c r="D5321" t="str">
        <f t="shared" si="83"/>
        <v>INSERT INTO purchase_history(customer_id,order_id) VALUES (42891, 5419);</v>
      </c>
    </row>
    <row r="5322" spans="1:4" x14ac:dyDescent="0.3">
      <c r="A5322">
        <v>37763</v>
      </c>
      <c r="B5322" s="3">
        <v>5420</v>
      </c>
      <c r="D5322" t="str">
        <f t="shared" si="83"/>
        <v>INSERT INTO purchase_history(customer_id,order_id) VALUES (37763, 5420);</v>
      </c>
    </row>
    <row r="5323" spans="1:4" x14ac:dyDescent="0.3">
      <c r="A5323">
        <v>55711</v>
      </c>
      <c r="B5323" s="3">
        <v>5421</v>
      </c>
      <c r="D5323" t="str">
        <f t="shared" si="83"/>
        <v>INSERT INTO purchase_history(customer_id,order_id) VALUES (55711, 5421);</v>
      </c>
    </row>
    <row r="5324" spans="1:4" x14ac:dyDescent="0.3">
      <c r="A5324">
        <v>10200</v>
      </c>
      <c r="B5324" s="3">
        <v>5422</v>
      </c>
      <c r="D5324" t="str">
        <f t="shared" si="83"/>
        <v>INSERT INTO purchase_history(customer_id,order_id) VALUES (10200, 5422);</v>
      </c>
    </row>
    <row r="5325" spans="1:4" x14ac:dyDescent="0.3">
      <c r="A5325">
        <v>18533</v>
      </c>
      <c r="B5325" s="3">
        <v>5423</v>
      </c>
      <c r="D5325" t="str">
        <f t="shared" si="83"/>
        <v>INSERT INTO purchase_history(customer_id,order_id) VALUES (18533, 5423);</v>
      </c>
    </row>
    <row r="5326" spans="1:4" x14ac:dyDescent="0.3">
      <c r="A5326">
        <v>65967</v>
      </c>
      <c r="B5326" s="3">
        <v>5424</v>
      </c>
      <c r="D5326" t="str">
        <f t="shared" si="83"/>
        <v>INSERT INTO purchase_history(customer_id,order_id) VALUES (65967, 5424);</v>
      </c>
    </row>
    <row r="5327" spans="1:4" x14ac:dyDescent="0.3">
      <c r="A5327">
        <v>12123</v>
      </c>
      <c r="B5327" s="3">
        <v>5425</v>
      </c>
      <c r="D5327" t="str">
        <f t="shared" si="83"/>
        <v>INSERT INTO purchase_history(customer_id,order_id) VALUES (12123, 5425);</v>
      </c>
    </row>
    <row r="5328" spans="1:4" x14ac:dyDescent="0.3">
      <c r="A5328">
        <v>19174</v>
      </c>
      <c r="B5328" s="3">
        <v>5426</v>
      </c>
      <c r="D5328" t="str">
        <f t="shared" si="83"/>
        <v>INSERT INTO purchase_history(customer_id,order_id) VALUES (19174, 5426);</v>
      </c>
    </row>
    <row r="5329" spans="1:4" x14ac:dyDescent="0.3">
      <c r="A5329">
        <v>41609</v>
      </c>
      <c r="B5329" s="3">
        <v>5427</v>
      </c>
      <c r="D5329" t="str">
        <f t="shared" si="83"/>
        <v>INSERT INTO purchase_history(customer_id,order_id) VALUES (41609, 5427);</v>
      </c>
    </row>
    <row r="5330" spans="1:4" x14ac:dyDescent="0.3">
      <c r="A5330">
        <v>30712</v>
      </c>
      <c r="B5330" s="3">
        <v>5428</v>
      </c>
      <c r="D5330" t="str">
        <f t="shared" si="83"/>
        <v>INSERT INTO purchase_history(customer_id,order_id) VALUES (30712, 5428);</v>
      </c>
    </row>
    <row r="5331" spans="1:4" x14ac:dyDescent="0.3">
      <c r="A5331">
        <v>23020</v>
      </c>
      <c r="B5331" s="3">
        <v>5429</v>
      </c>
      <c r="D5331" t="str">
        <f t="shared" si="83"/>
        <v>INSERT INTO purchase_history(customer_id,order_id) VALUES (23020, 5429);</v>
      </c>
    </row>
    <row r="5332" spans="1:4" x14ac:dyDescent="0.3">
      <c r="A5332">
        <v>48019</v>
      </c>
      <c r="B5332" s="3">
        <v>5430</v>
      </c>
      <c r="D5332" t="str">
        <f t="shared" si="83"/>
        <v>INSERT INTO purchase_history(customer_id,order_id) VALUES (48019, 5430);</v>
      </c>
    </row>
    <row r="5333" spans="1:4" x14ac:dyDescent="0.3">
      <c r="A5333">
        <v>56352</v>
      </c>
      <c r="B5333" s="3">
        <v>5431</v>
      </c>
      <c r="D5333" t="str">
        <f t="shared" si="83"/>
        <v>INSERT INTO purchase_history(customer_id,order_id) VALUES (56352, 5431);</v>
      </c>
    </row>
    <row r="5334" spans="1:4" x14ac:dyDescent="0.3">
      <c r="A5334">
        <v>6995</v>
      </c>
      <c r="B5334" s="3">
        <v>5432</v>
      </c>
      <c r="D5334" t="str">
        <f t="shared" si="83"/>
        <v>INSERT INTO purchase_history(customer_id,order_id) VALUES (6995, 5432);</v>
      </c>
    </row>
    <row r="5335" spans="1:4" x14ac:dyDescent="0.3">
      <c r="A5335">
        <v>10200</v>
      </c>
      <c r="B5335" s="3">
        <v>5433</v>
      </c>
      <c r="D5335" t="str">
        <f t="shared" si="83"/>
        <v>INSERT INTO purchase_history(customer_id,order_id) VALUES (10200, 5433);</v>
      </c>
    </row>
    <row r="5336" spans="1:4" x14ac:dyDescent="0.3">
      <c r="A5336">
        <v>12764</v>
      </c>
      <c r="B5336" s="3">
        <v>5434</v>
      </c>
      <c r="D5336" t="str">
        <f t="shared" si="83"/>
        <v>INSERT INTO purchase_history(customer_id,order_id) VALUES (12764, 5434);</v>
      </c>
    </row>
    <row r="5337" spans="1:4" x14ac:dyDescent="0.3">
      <c r="A5337">
        <v>25584</v>
      </c>
      <c r="B5337" s="3">
        <v>5435</v>
      </c>
      <c r="D5337" t="str">
        <f t="shared" si="83"/>
        <v>INSERT INTO purchase_history(customer_id,order_id) VALUES (25584, 5435);</v>
      </c>
    </row>
    <row r="5338" spans="1:4" x14ac:dyDescent="0.3">
      <c r="A5338">
        <v>34558</v>
      </c>
      <c r="B5338" s="3">
        <v>5436</v>
      </c>
      <c r="D5338" t="str">
        <f t="shared" si="83"/>
        <v>INSERT INTO purchase_history(customer_id,order_id) VALUES (34558, 5436);</v>
      </c>
    </row>
    <row r="5339" spans="1:4" x14ac:dyDescent="0.3">
      <c r="A5339">
        <v>47378</v>
      </c>
      <c r="B5339" s="3">
        <v>5437</v>
      </c>
      <c r="D5339" t="str">
        <f t="shared" si="83"/>
        <v>INSERT INTO purchase_history(customer_id,order_id) VALUES (47378, 5437);</v>
      </c>
    </row>
    <row r="5340" spans="1:4" x14ac:dyDescent="0.3">
      <c r="A5340">
        <v>26866</v>
      </c>
      <c r="B5340" s="3">
        <v>5438</v>
      </c>
      <c r="D5340" t="str">
        <f t="shared" si="83"/>
        <v>INSERT INTO purchase_history(customer_id,order_id) VALUES (26866, 5438);</v>
      </c>
    </row>
    <row r="5341" spans="1:4" x14ac:dyDescent="0.3">
      <c r="A5341">
        <v>35199</v>
      </c>
      <c r="B5341" s="3">
        <v>5439</v>
      </c>
      <c r="D5341" t="str">
        <f t="shared" si="83"/>
        <v>INSERT INTO purchase_history(customer_id,order_id) VALUES (35199, 5439);</v>
      </c>
    </row>
    <row r="5342" spans="1:4" x14ac:dyDescent="0.3">
      <c r="A5342">
        <v>38404</v>
      </c>
      <c r="B5342" s="3">
        <v>5440</v>
      </c>
      <c r="D5342" t="str">
        <f t="shared" si="83"/>
        <v>INSERT INTO purchase_history(customer_id,order_id) VALUES (38404, 5440);</v>
      </c>
    </row>
    <row r="5343" spans="1:4" x14ac:dyDescent="0.3">
      <c r="A5343">
        <v>43532</v>
      </c>
      <c r="B5343" s="3">
        <v>5441</v>
      </c>
      <c r="D5343" t="str">
        <f t="shared" si="83"/>
        <v>INSERT INTO purchase_history(customer_id,order_id) VALUES (43532, 5441);</v>
      </c>
    </row>
    <row r="5344" spans="1:4" x14ac:dyDescent="0.3">
      <c r="A5344">
        <v>52506</v>
      </c>
      <c r="B5344" s="3">
        <v>5442</v>
      </c>
      <c r="D5344" t="str">
        <f t="shared" si="83"/>
        <v>INSERT INTO purchase_history(customer_id,order_id) VALUES (52506, 5442);</v>
      </c>
    </row>
    <row r="5345" spans="1:4" x14ac:dyDescent="0.3">
      <c r="A5345">
        <v>46096</v>
      </c>
      <c r="B5345" s="3">
        <v>5443</v>
      </c>
      <c r="D5345" t="str">
        <f t="shared" si="83"/>
        <v>INSERT INTO purchase_history(customer_id,order_id) VALUES (46096, 5443);</v>
      </c>
    </row>
    <row r="5346" spans="1:4" x14ac:dyDescent="0.3">
      <c r="A5346">
        <v>35840</v>
      </c>
      <c r="B5346" s="3">
        <v>5444</v>
      </c>
      <c r="D5346" t="str">
        <f t="shared" si="83"/>
        <v>INSERT INTO purchase_history(customer_id,order_id) VALUES (35840, 5444);</v>
      </c>
    </row>
    <row r="5347" spans="1:4" x14ac:dyDescent="0.3">
      <c r="A5347">
        <v>20456</v>
      </c>
      <c r="B5347" s="3">
        <v>5445</v>
      </c>
      <c r="D5347" t="str">
        <f t="shared" si="83"/>
        <v>INSERT INTO purchase_history(customer_id,order_id) VALUES (20456, 5445);</v>
      </c>
    </row>
    <row r="5348" spans="1:4" x14ac:dyDescent="0.3">
      <c r="A5348">
        <v>48019</v>
      </c>
      <c r="B5348" s="3">
        <v>5446</v>
      </c>
      <c r="D5348" t="str">
        <f t="shared" si="83"/>
        <v>INSERT INTO purchase_history(customer_id,order_id) VALUES (48019, 5446);</v>
      </c>
    </row>
    <row r="5349" spans="1:4" x14ac:dyDescent="0.3">
      <c r="A5349">
        <v>8918</v>
      </c>
      <c r="B5349" s="3">
        <v>5447</v>
      </c>
      <c r="D5349" t="str">
        <f t="shared" si="83"/>
        <v>INSERT INTO purchase_history(customer_id,order_id) VALUES (8918, 5447);</v>
      </c>
    </row>
    <row r="5350" spans="1:4" x14ac:dyDescent="0.3">
      <c r="A5350">
        <v>34558</v>
      </c>
      <c r="B5350" s="3">
        <v>5448</v>
      </c>
      <c r="D5350" t="str">
        <f t="shared" si="83"/>
        <v>INSERT INTO purchase_history(customer_id,order_id) VALUES (34558, 5448);</v>
      </c>
    </row>
    <row r="5351" spans="1:4" x14ac:dyDescent="0.3">
      <c r="A5351">
        <v>67890</v>
      </c>
      <c r="B5351" s="3">
        <v>5449</v>
      </c>
      <c r="D5351" t="str">
        <f t="shared" si="83"/>
        <v>INSERT INTO purchase_history(customer_id,order_id) VALUES (67890, 5449);</v>
      </c>
    </row>
    <row r="5352" spans="1:4" x14ac:dyDescent="0.3">
      <c r="A5352">
        <v>66608</v>
      </c>
      <c r="B5352" s="3">
        <v>5450</v>
      </c>
      <c r="D5352" t="str">
        <f t="shared" si="83"/>
        <v>INSERT INTO purchase_history(customer_id,order_id) VALUES (66608, 5450);</v>
      </c>
    </row>
    <row r="5353" spans="1:4" x14ac:dyDescent="0.3">
      <c r="A5353">
        <v>71736</v>
      </c>
      <c r="B5353" s="3">
        <v>5451</v>
      </c>
      <c r="D5353" t="str">
        <f t="shared" si="83"/>
        <v>INSERT INTO purchase_history(customer_id,order_id) VALUES (71736, 5451);</v>
      </c>
    </row>
    <row r="5354" spans="1:4" x14ac:dyDescent="0.3">
      <c r="A5354">
        <v>15969</v>
      </c>
      <c r="B5354" s="3">
        <v>5452</v>
      </c>
      <c r="D5354" t="str">
        <f t="shared" si="83"/>
        <v>INSERT INTO purchase_history(customer_id,order_id) VALUES (15969, 5452);</v>
      </c>
    </row>
    <row r="5355" spans="1:4" x14ac:dyDescent="0.3">
      <c r="A5355">
        <v>49942</v>
      </c>
      <c r="B5355" s="3">
        <v>5453</v>
      </c>
      <c r="D5355" t="str">
        <f t="shared" si="83"/>
        <v>INSERT INTO purchase_history(customer_id,order_id) VALUES (49942, 5453);</v>
      </c>
    </row>
    <row r="5356" spans="1:4" x14ac:dyDescent="0.3">
      <c r="A5356">
        <v>18533</v>
      </c>
      <c r="B5356" s="3">
        <v>5454</v>
      </c>
      <c r="D5356" t="str">
        <f t="shared" si="83"/>
        <v>INSERT INTO purchase_history(customer_id,order_id) VALUES (18533, 5454);</v>
      </c>
    </row>
    <row r="5357" spans="1:4" x14ac:dyDescent="0.3">
      <c r="A5357">
        <v>42250</v>
      </c>
      <c r="B5357" s="3">
        <v>5455</v>
      </c>
      <c r="D5357" t="str">
        <f t="shared" si="83"/>
        <v>INSERT INTO purchase_history(customer_id,order_id) VALUES (42250, 5455);</v>
      </c>
    </row>
    <row r="5358" spans="1:4" x14ac:dyDescent="0.3">
      <c r="A5358">
        <v>10200</v>
      </c>
      <c r="B5358" s="3">
        <v>5456</v>
      </c>
      <c r="D5358" t="str">
        <f t="shared" si="83"/>
        <v>INSERT INTO purchase_history(customer_id,order_id) VALUES (10200, 5456);</v>
      </c>
    </row>
    <row r="5359" spans="1:4" x14ac:dyDescent="0.3">
      <c r="A5359">
        <v>19815</v>
      </c>
      <c r="B5359" s="3">
        <v>5457</v>
      </c>
      <c r="D5359" t="str">
        <f t="shared" si="83"/>
        <v>INSERT INTO purchase_history(customer_id,order_id) VALUES (19815, 5457);</v>
      </c>
    </row>
    <row r="5360" spans="1:4" x14ac:dyDescent="0.3">
      <c r="A5360">
        <v>18533</v>
      </c>
      <c r="B5360" s="3">
        <v>5458</v>
      </c>
      <c r="D5360" t="str">
        <f t="shared" si="83"/>
        <v>INSERT INTO purchase_history(customer_id,order_id) VALUES (18533, 5458);</v>
      </c>
    </row>
    <row r="5361" spans="1:4" x14ac:dyDescent="0.3">
      <c r="A5361">
        <v>40968</v>
      </c>
      <c r="B5361" s="3">
        <v>5459</v>
      </c>
      <c r="D5361" t="str">
        <f t="shared" si="83"/>
        <v>INSERT INTO purchase_history(customer_id,order_id) VALUES (40968, 5459);</v>
      </c>
    </row>
    <row r="5362" spans="1:4" x14ac:dyDescent="0.3">
      <c r="A5362">
        <v>29430</v>
      </c>
      <c r="B5362" s="3">
        <v>5460</v>
      </c>
      <c r="D5362" t="str">
        <f t="shared" si="83"/>
        <v>INSERT INTO purchase_history(customer_id,order_id) VALUES (29430, 5460);</v>
      </c>
    </row>
    <row r="5363" spans="1:4" x14ac:dyDescent="0.3">
      <c r="A5363">
        <v>31994</v>
      </c>
      <c r="B5363" s="3">
        <v>5461</v>
      </c>
      <c r="D5363" t="str">
        <f t="shared" si="83"/>
        <v>INSERT INTO purchase_history(customer_id,order_id) VALUES (31994, 5461);</v>
      </c>
    </row>
    <row r="5364" spans="1:4" x14ac:dyDescent="0.3">
      <c r="A5364">
        <v>7636</v>
      </c>
      <c r="B5364" s="3">
        <v>5462</v>
      </c>
      <c r="D5364" t="str">
        <f t="shared" si="83"/>
        <v>INSERT INTO purchase_history(customer_id,order_id) VALUES (7636, 5462);</v>
      </c>
    </row>
    <row r="5365" spans="1:4" x14ac:dyDescent="0.3">
      <c r="A5365">
        <v>62762</v>
      </c>
      <c r="B5365" s="3">
        <v>5463</v>
      </c>
      <c r="D5365" t="str">
        <f t="shared" si="83"/>
        <v>INSERT INTO purchase_history(customer_id,order_id) VALUES (62762, 5463);</v>
      </c>
    </row>
    <row r="5366" spans="1:4" x14ac:dyDescent="0.3">
      <c r="A5366">
        <v>59557</v>
      </c>
      <c r="B5366" s="3">
        <v>5464</v>
      </c>
      <c r="D5366" t="str">
        <f t="shared" si="83"/>
        <v>INSERT INTO purchase_history(customer_id,order_id) VALUES (59557, 5464);</v>
      </c>
    </row>
    <row r="5367" spans="1:4" x14ac:dyDescent="0.3">
      <c r="A5367">
        <v>69813</v>
      </c>
      <c r="B5367" s="3">
        <v>5465</v>
      </c>
      <c r="D5367" t="str">
        <f t="shared" si="83"/>
        <v>INSERT INTO purchase_history(customer_id,order_id) VALUES (69813, 5465);</v>
      </c>
    </row>
    <row r="5368" spans="1:4" x14ac:dyDescent="0.3">
      <c r="A5368">
        <v>59557</v>
      </c>
      <c r="B5368" s="3">
        <v>5466</v>
      </c>
      <c r="D5368" t="str">
        <f t="shared" si="83"/>
        <v>INSERT INTO purchase_history(customer_id,order_id) VALUES (59557, 5466);</v>
      </c>
    </row>
    <row r="5369" spans="1:4" x14ac:dyDescent="0.3">
      <c r="A5369">
        <v>34558</v>
      </c>
      <c r="B5369" s="3">
        <v>5467</v>
      </c>
      <c r="D5369" t="str">
        <f t="shared" si="83"/>
        <v>INSERT INTO purchase_history(customer_id,order_id) VALUES (34558, 5467);</v>
      </c>
    </row>
    <row r="5370" spans="1:4" x14ac:dyDescent="0.3">
      <c r="A5370">
        <v>31994</v>
      </c>
      <c r="B5370" s="3">
        <v>5468</v>
      </c>
      <c r="D5370" t="str">
        <f t="shared" si="83"/>
        <v>INSERT INTO purchase_history(customer_id,order_id) VALUES (31994, 5468);</v>
      </c>
    </row>
    <row r="5371" spans="1:4" x14ac:dyDescent="0.3">
      <c r="A5371">
        <v>49301</v>
      </c>
      <c r="B5371" s="3">
        <v>5469</v>
      </c>
      <c r="D5371" t="str">
        <f t="shared" si="83"/>
        <v>INSERT INTO purchase_history(customer_id,order_id) VALUES (49301, 5469);</v>
      </c>
    </row>
    <row r="5372" spans="1:4" x14ac:dyDescent="0.3">
      <c r="A5372">
        <v>58916</v>
      </c>
      <c r="B5372" s="3">
        <v>5470</v>
      </c>
      <c r="D5372" t="str">
        <f t="shared" si="83"/>
        <v>INSERT INTO purchase_history(customer_id,order_id) VALUES (58916, 5470);</v>
      </c>
    </row>
    <row r="5373" spans="1:4" x14ac:dyDescent="0.3">
      <c r="A5373">
        <v>55070</v>
      </c>
      <c r="B5373" s="3">
        <v>5471</v>
      </c>
      <c r="D5373" t="str">
        <f t="shared" si="83"/>
        <v>INSERT INTO purchase_history(customer_id,order_id) VALUES (55070, 5471);</v>
      </c>
    </row>
    <row r="5374" spans="1:4" x14ac:dyDescent="0.3">
      <c r="A5374">
        <v>5072</v>
      </c>
      <c r="B5374" s="3">
        <v>5472</v>
      </c>
      <c r="D5374" t="str">
        <f t="shared" si="83"/>
        <v>INSERT INTO purchase_history(customer_id,order_id) VALUES (5072, 5472);</v>
      </c>
    </row>
    <row r="5375" spans="1:4" x14ac:dyDescent="0.3">
      <c r="A5375">
        <v>66608</v>
      </c>
      <c r="B5375" s="3">
        <v>5473</v>
      </c>
      <c r="D5375" t="str">
        <f t="shared" si="83"/>
        <v>INSERT INTO purchase_history(customer_id,order_id) VALUES (66608, 5473);</v>
      </c>
    </row>
    <row r="5376" spans="1:4" x14ac:dyDescent="0.3">
      <c r="A5376">
        <v>8277</v>
      </c>
      <c r="B5376" s="3">
        <v>5474</v>
      </c>
      <c r="D5376" t="str">
        <f t="shared" si="83"/>
        <v>INSERT INTO purchase_history(customer_id,order_id) VALUES (8277, 5474);</v>
      </c>
    </row>
    <row r="5377" spans="1:4" x14ac:dyDescent="0.3">
      <c r="A5377">
        <v>58916</v>
      </c>
      <c r="B5377" s="3">
        <v>5475</v>
      </c>
      <c r="D5377" t="str">
        <f t="shared" si="83"/>
        <v>INSERT INTO purchase_history(customer_id,order_id) VALUES (58916, 5475);</v>
      </c>
    </row>
    <row r="5378" spans="1:4" x14ac:dyDescent="0.3">
      <c r="A5378">
        <v>19174</v>
      </c>
      <c r="B5378" s="3">
        <v>5476</v>
      </c>
      <c r="D5378" t="str">
        <f t="shared" si="83"/>
        <v>INSERT INTO purchase_history(customer_id,order_id) VALUES (19174, 5476);</v>
      </c>
    </row>
    <row r="5379" spans="1:4" x14ac:dyDescent="0.3">
      <c r="A5379">
        <v>62762</v>
      </c>
      <c r="B5379" s="3">
        <v>5477</v>
      </c>
      <c r="D5379" t="str">
        <f t="shared" ref="D5379:D5442" si="84">_xlfn.CONCAT("INSERT INTO purchase_history(customer_id,order_id) VALUES (",A5379, ", ",B5379, ");")</f>
        <v>INSERT INTO purchase_history(customer_id,order_id) VALUES (62762, 5477);</v>
      </c>
    </row>
    <row r="5380" spans="1:4" x14ac:dyDescent="0.3">
      <c r="A5380">
        <v>72377</v>
      </c>
      <c r="B5380" s="3">
        <v>5478</v>
      </c>
      <c r="D5380" t="str">
        <f t="shared" si="84"/>
        <v>INSERT INTO purchase_history(customer_id,order_id) VALUES (72377, 5478);</v>
      </c>
    </row>
    <row r="5381" spans="1:4" x14ac:dyDescent="0.3">
      <c r="A5381">
        <v>5713</v>
      </c>
      <c r="B5381" s="3">
        <v>5479</v>
      </c>
      <c r="D5381" t="str">
        <f t="shared" si="84"/>
        <v>INSERT INTO purchase_history(customer_id,order_id) VALUES (5713, 5479);</v>
      </c>
    </row>
    <row r="5382" spans="1:4" x14ac:dyDescent="0.3">
      <c r="A5382">
        <v>6354</v>
      </c>
      <c r="B5382" s="3">
        <v>5480</v>
      </c>
      <c r="D5382" t="str">
        <f t="shared" si="84"/>
        <v>INSERT INTO purchase_history(customer_id,order_id) VALUES (6354, 5480);</v>
      </c>
    </row>
    <row r="5383" spans="1:4" x14ac:dyDescent="0.3">
      <c r="A5383">
        <v>44814</v>
      </c>
      <c r="B5383" s="3">
        <v>5481</v>
      </c>
      <c r="D5383" t="str">
        <f t="shared" si="84"/>
        <v>INSERT INTO purchase_history(customer_id,order_id) VALUES (44814, 5481);</v>
      </c>
    </row>
    <row r="5384" spans="1:4" x14ac:dyDescent="0.3">
      <c r="A5384">
        <v>30071</v>
      </c>
      <c r="B5384" s="3">
        <v>5482</v>
      </c>
      <c r="D5384" t="str">
        <f t="shared" si="84"/>
        <v>INSERT INTO purchase_history(customer_id,order_id) VALUES (30071, 5482);</v>
      </c>
    </row>
    <row r="5385" spans="1:4" x14ac:dyDescent="0.3">
      <c r="A5385">
        <v>34558</v>
      </c>
      <c r="B5385" s="3">
        <v>5483</v>
      </c>
      <c r="D5385" t="str">
        <f t="shared" si="84"/>
        <v>INSERT INTO purchase_history(customer_id,order_id) VALUES (34558, 5483);</v>
      </c>
    </row>
    <row r="5386" spans="1:4" x14ac:dyDescent="0.3">
      <c r="A5386">
        <v>69813</v>
      </c>
      <c r="B5386" s="3">
        <v>5484</v>
      </c>
      <c r="D5386" t="str">
        <f t="shared" si="84"/>
        <v>INSERT INTO purchase_history(customer_id,order_id) VALUES (69813, 5484);</v>
      </c>
    </row>
    <row r="5387" spans="1:4" x14ac:dyDescent="0.3">
      <c r="A5387">
        <v>28789</v>
      </c>
      <c r="B5387" s="3">
        <v>5485</v>
      </c>
      <c r="D5387" t="str">
        <f t="shared" si="84"/>
        <v>INSERT INTO purchase_history(customer_id,order_id) VALUES (28789, 5485);</v>
      </c>
    </row>
    <row r="5388" spans="1:4" x14ac:dyDescent="0.3">
      <c r="A5388">
        <v>34558</v>
      </c>
      <c r="B5388" s="3">
        <v>5486</v>
      </c>
      <c r="D5388" t="str">
        <f t="shared" si="84"/>
        <v>INSERT INTO purchase_history(customer_id,order_id) VALUES (34558, 5486);</v>
      </c>
    </row>
    <row r="5389" spans="1:4" x14ac:dyDescent="0.3">
      <c r="A5389">
        <v>11482</v>
      </c>
      <c r="B5389" s="3">
        <v>5487</v>
      </c>
      <c r="D5389" t="str">
        <f t="shared" si="84"/>
        <v>INSERT INTO purchase_history(customer_id,order_id) VALUES (11482, 5487);</v>
      </c>
    </row>
    <row r="5390" spans="1:4" x14ac:dyDescent="0.3">
      <c r="A5390">
        <v>18533</v>
      </c>
      <c r="B5390" s="3">
        <v>5488</v>
      </c>
      <c r="D5390" t="str">
        <f t="shared" si="84"/>
        <v>INSERT INTO purchase_history(customer_id,order_id) VALUES (18533, 5488);</v>
      </c>
    </row>
    <row r="5391" spans="1:4" x14ac:dyDescent="0.3">
      <c r="A5391">
        <v>58916</v>
      </c>
      <c r="B5391" s="3">
        <v>5489</v>
      </c>
      <c r="D5391" t="str">
        <f t="shared" si="84"/>
        <v>INSERT INTO purchase_history(customer_id,order_id) VALUES (58916, 5489);</v>
      </c>
    </row>
    <row r="5392" spans="1:4" x14ac:dyDescent="0.3">
      <c r="A5392">
        <v>6995</v>
      </c>
      <c r="B5392" s="3">
        <v>5490</v>
      </c>
      <c r="D5392" t="str">
        <f t="shared" si="84"/>
        <v>INSERT INTO purchase_history(customer_id,order_id) VALUES (6995, 5490);</v>
      </c>
    </row>
    <row r="5393" spans="1:4" x14ac:dyDescent="0.3">
      <c r="A5393">
        <v>38404</v>
      </c>
      <c r="B5393" s="3">
        <v>5491</v>
      </c>
      <c r="D5393" t="str">
        <f t="shared" si="84"/>
        <v>INSERT INTO purchase_history(customer_id,order_id) VALUES (38404, 5491);</v>
      </c>
    </row>
    <row r="5394" spans="1:4" x14ac:dyDescent="0.3">
      <c r="A5394">
        <v>31353</v>
      </c>
      <c r="B5394" s="3">
        <v>5492</v>
      </c>
      <c r="D5394" t="str">
        <f t="shared" si="84"/>
        <v>INSERT INTO purchase_history(customer_id,order_id) VALUES (31353, 5492);</v>
      </c>
    </row>
    <row r="5395" spans="1:4" x14ac:dyDescent="0.3">
      <c r="A5395">
        <v>50583</v>
      </c>
      <c r="B5395" s="3">
        <v>5493</v>
      </c>
      <c r="D5395" t="str">
        <f t="shared" si="84"/>
        <v>INSERT INTO purchase_history(customer_id,order_id) VALUES (50583, 5493);</v>
      </c>
    </row>
    <row r="5396" spans="1:4" x14ac:dyDescent="0.3">
      <c r="A5396">
        <v>66608</v>
      </c>
      <c r="B5396" s="3">
        <v>5494</v>
      </c>
      <c r="D5396" t="str">
        <f t="shared" si="84"/>
        <v>INSERT INTO purchase_history(customer_id,order_id) VALUES (66608, 5494);</v>
      </c>
    </row>
    <row r="5397" spans="1:4" x14ac:dyDescent="0.3">
      <c r="A5397">
        <v>37122</v>
      </c>
      <c r="B5397" s="3">
        <v>5495</v>
      </c>
      <c r="D5397" t="str">
        <f t="shared" si="84"/>
        <v>INSERT INTO purchase_history(customer_id,order_id) VALUES (37122, 5495);</v>
      </c>
    </row>
    <row r="5398" spans="1:4" x14ac:dyDescent="0.3">
      <c r="A5398">
        <v>14046</v>
      </c>
      <c r="B5398" s="3">
        <v>5496</v>
      </c>
      <c r="D5398" t="str">
        <f t="shared" si="84"/>
        <v>INSERT INTO purchase_history(customer_id,order_id) VALUES (14046, 5496);</v>
      </c>
    </row>
    <row r="5399" spans="1:4" x14ac:dyDescent="0.3">
      <c r="A5399">
        <v>63403</v>
      </c>
      <c r="B5399" s="3">
        <v>5497</v>
      </c>
      <c r="D5399" t="str">
        <f t="shared" si="84"/>
        <v>INSERT INTO purchase_history(customer_id,order_id) VALUES (63403, 5497);</v>
      </c>
    </row>
    <row r="5400" spans="1:4" x14ac:dyDescent="0.3">
      <c r="A5400">
        <v>42250</v>
      </c>
      <c r="B5400" s="3">
        <v>5498</v>
      </c>
      <c r="D5400" t="str">
        <f t="shared" si="84"/>
        <v>INSERT INTO purchase_history(customer_id,order_id) VALUES (42250, 5498);</v>
      </c>
    </row>
    <row r="5401" spans="1:4" x14ac:dyDescent="0.3">
      <c r="A5401">
        <v>54429</v>
      </c>
      <c r="B5401" s="3">
        <v>5499</v>
      </c>
      <c r="D5401" t="str">
        <f t="shared" si="84"/>
        <v>INSERT INTO purchase_history(customer_id,order_id) VALUES (54429, 5499);</v>
      </c>
    </row>
    <row r="5402" spans="1:4" x14ac:dyDescent="0.3">
      <c r="A5402">
        <v>67890</v>
      </c>
      <c r="B5402" s="3">
        <v>5500</v>
      </c>
      <c r="D5402" t="str">
        <f t="shared" si="84"/>
        <v>INSERT INTO purchase_history(customer_id,order_id) VALUES (67890, 5500);</v>
      </c>
    </row>
    <row r="5403" spans="1:4" x14ac:dyDescent="0.3">
      <c r="A5403">
        <v>64044</v>
      </c>
      <c r="B5403" s="3">
        <v>5501</v>
      </c>
      <c r="D5403" t="str">
        <f t="shared" si="84"/>
        <v>INSERT INTO purchase_history(customer_id,order_id) VALUES (64044, 5501);</v>
      </c>
    </row>
    <row r="5404" spans="1:4" x14ac:dyDescent="0.3">
      <c r="A5404">
        <v>21097</v>
      </c>
      <c r="B5404" s="3">
        <v>5502</v>
      </c>
      <c r="D5404" t="str">
        <f t="shared" si="84"/>
        <v>INSERT INTO purchase_history(customer_id,order_id) VALUES (21097, 5502);</v>
      </c>
    </row>
    <row r="5405" spans="1:4" x14ac:dyDescent="0.3">
      <c r="A5405">
        <v>9559</v>
      </c>
      <c r="B5405" s="3">
        <v>5503</v>
      </c>
      <c r="D5405" t="str">
        <f t="shared" si="84"/>
        <v>INSERT INTO purchase_history(customer_id,order_id) VALUES (9559, 5503);</v>
      </c>
    </row>
    <row r="5406" spans="1:4" x14ac:dyDescent="0.3">
      <c r="A5406">
        <v>71095</v>
      </c>
      <c r="B5406" s="3">
        <v>5504</v>
      </c>
      <c r="D5406" t="str">
        <f t="shared" si="84"/>
        <v>INSERT INTO purchase_history(customer_id,order_id) VALUES (71095, 5504);</v>
      </c>
    </row>
    <row r="5407" spans="1:4" x14ac:dyDescent="0.3">
      <c r="A5407">
        <v>15969</v>
      </c>
      <c r="B5407" s="3">
        <v>5505</v>
      </c>
      <c r="D5407" t="str">
        <f t="shared" si="84"/>
        <v>INSERT INTO purchase_history(customer_id,order_id) VALUES (15969, 5505);</v>
      </c>
    </row>
    <row r="5408" spans="1:4" x14ac:dyDescent="0.3">
      <c r="A5408">
        <v>55711</v>
      </c>
      <c r="B5408" s="3">
        <v>5506</v>
      </c>
      <c r="D5408" t="str">
        <f t="shared" si="84"/>
        <v>INSERT INTO purchase_history(customer_id,order_id) VALUES (55711, 5506);</v>
      </c>
    </row>
    <row r="5409" spans="1:4" x14ac:dyDescent="0.3">
      <c r="A5409">
        <v>36481</v>
      </c>
      <c r="B5409" s="3">
        <v>5507</v>
      </c>
      <c r="D5409" t="str">
        <f t="shared" si="84"/>
        <v>INSERT INTO purchase_history(customer_id,order_id) VALUES (36481, 5507);</v>
      </c>
    </row>
    <row r="5410" spans="1:4" x14ac:dyDescent="0.3">
      <c r="A5410">
        <v>36481</v>
      </c>
      <c r="B5410" s="3">
        <v>5508</v>
      </c>
      <c r="D5410" t="str">
        <f t="shared" si="84"/>
        <v>INSERT INTO purchase_history(customer_id,order_id) VALUES (36481, 5508);</v>
      </c>
    </row>
    <row r="5411" spans="1:4" x14ac:dyDescent="0.3">
      <c r="A5411">
        <v>38404</v>
      </c>
      <c r="B5411" s="3">
        <v>5509</v>
      </c>
      <c r="D5411" t="str">
        <f t="shared" si="84"/>
        <v>INSERT INTO purchase_history(customer_id,order_id) VALUES (38404, 5509);</v>
      </c>
    </row>
    <row r="5412" spans="1:4" x14ac:dyDescent="0.3">
      <c r="A5412">
        <v>69172</v>
      </c>
      <c r="B5412" s="3">
        <v>5510</v>
      </c>
      <c r="D5412" t="str">
        <f t="shared" si="84"/>
        <v>INSERT INTO purchase_history(customer_id,order_id) VALUES (69172, 5510);</v>
      </c>
    </row>
    <row r="5413" spans="1:4" x14ac:dyDescent="0.3">
      <c r="A5413">
        <v>33276</v>
      </c>
      <c r="B5413" s="3">
        <v>5511</v>
      </c>
      <c r="D5413" t="str">
        <f t="shared" si="84"/>
        <v>INSERT INTO purchase_history(customer_id,order_id) VALUES (33276, 5511);</v>
      </c>
    </row>
    <row r="5414" spans="1:4" x14ac:dyDescent="0.3">
      <c r="A5414">
        <v>30071</v>
      </c>
      <c r="B5414" s="3">
        <v>5512</v>
      </c>
      <c r="D5414" t="str">
        <f t="shared" si="84"/>
        <v>INSERT INTO purchase_history(customer_id,order_id) VALUES (30071, 5512);</v>
      </c>
    </row>
    <row r="5415" spans="1:4" x14ac:dyDescent="0.3">
      <c r="A5415">
        <v>31353</v>
      </c>
      <c r="B5415" s="3">
        <v>5513</v>
      </c>
      <c r="D5415" t="str">
        <f t="shared" si="84"/>
        <v>INSERT INTO purchase_history(customer_id,order_id) VALUES (31353, 5513);</v>
      </c>
    </row>
    <row r="5416" spans="1:4" x14ac:dyDescent="0.3">
      <c r="A5416">
        <v>39686</v>
      </c>
      <c r="B5416" s="3">
        <v>5514</v>
      </c>
      <c r="D5416" t="str">
        <f t="shared" si="84"/>
        <v>INSERT INTO purchase_history(customer_id,order_id) VALUES (39686, 5514);</v>
      </c>
    </row>
    <row r="5417" spans="1:4" x14ac:dyDescent="0.3">
      <c r="A5417">
        <v>64044</v>
      </c>
      <c r="B5417" s="3">
        <v>5515</v>
      </c>
      <c r="D5417" t="str">
        <f t="shared" si="84"/>
        <v>INSERT INTO purchase_history(customer_id,order_id) VALUES (64044, 5515);</v>
      </c>
    </row>
    <row r="5418" spans="1:4" x14ac:dyDescent="0.3">
      <c r="A5418">
        <v>52506</v>
      </c>
      <c r="B5418" s="3">
        <v>5516</v>
      </c>
      <c r="D5418" t="str">
        <f t="shared" si="84"/>
        <v>INSERT INTO purchase_history(customer_id,order_id) VALUES (52506, 5516);</v>
      </c>
    </row>
    <row r="5419" spans="1:4" x14ac:dyDescent="0.3">
      <c r="A5419">
        <v>23661</v>
      </c>
      <c r="B5419" s="3">
        <v>5517</v>
      </c>
      <c r="D5419" t="str">
        <f t="shared" si="84"/>
        <v>INSERT INTO purchase_history(customer_id,order_id) VALUES (23661, 5517);</v>
      </c>
    </row>
    <row r="5420" spans="1:4" x14ac:dyDescent="0.3">
      <c r="A5420">
        <v>25584</v>
      </c>
      <c r="B5420" s="3">
        <v>5518</v>
      </c>
      <c r="D5420" t="str">
        <f t="shared" si="84"/>
        <v>INSERT INTO purchase_history(customer_id,order_id) VALUES (25584, 5518);</v>
      </c>
    </row>
    <row r="5421" spans="1:4" x14ac:dyDescent="0.3">
      <c r="A5421">
        <v>31994</v>
      </c>
      <c r="B5421" s="3">
        <v>5519</v>
      </c>
      <c r="D5421" t="str">
        <f t="shared" si="84"/>
        <v>INSERT INTO purchase_history(customer_id,order_id) VALUES (31994, 5519);</v>
      </c>
    </row>
    <row r="5422" spans="1:4" x14ac:dyDescent="0.3">
      <c r="A5422">
        <v>13405</v>
      </c>
      <c r="B5422" s="3">
        <v>5520</v>
      </c>
      <c r="D5422" t="str">
        <f t="shared" si="84"/>
        <v>INSERT INTO purchase_history(customer_id,order_id) VALUES (13405, 5520);</v>
      </c>
    </row>
    <row r="5423" spans="1:4" x14ac:dyDescent="0.3">
      <c r="A5423">
        <v>31353</v>
      </c>
      <c r="B5423" s="3">
        <v>5521</v>
      </c>
      <c r="D5423" t="str">
        <f t="shared" si="84"/>
        <v>INSERT INTO purchase_history(customer_id,order_id) VALUES (31353, 5521);</v>
      </c>
    </row>
    <row r="5424" spans="1:4" x14ac:dyDescent="0.3">
      <c r="A5424">
        <v>45455</v>
      </c>
      <c r="B5424" s="3">
        <v>5522</v>
      </c>
      <c r="D5424" t="str">
        <f t="shared" si="84"/>
        <v>INSERT INTO purchase_history(customer_id,order_id) VALUES (45455, 5522);</v>
      </c>
    </row>
    <row r="5425" spans="1:4" x14ac:dyDescent="0.3">
      <c r="A5425">
        <v>44173</v>
      </c>
      <c r="B5425" s="3">
        <v>5523</v>
      </c>
      <c r="D5425" t="str">
        <f t="shared" si="84"/>
        <v>INSERT INTO purchase_history(customer_id,order_id) VALUES (44173, 5523);</v>
      </c>
    </row>
    <row r="5426" spans="1:4" x14ac:dyDescent="0.3">
      <c r="A5426">
        <v>11482</v>
      </c>
      <c r="B5426" s="3">
        <v>5524</v>
      </c>
      <c r="D5426" t="str">
        <f t="shared" si="84"/>
        <v>INSERT INTO purchase_history(customer_id,order_id) VALUES (11482, 5524);</v>
      </c>
    </row>
    <row r="5427" spans="1:4" x14ac:dyDescent="0.3">
      <c r="A5427">
        <v>47378</v>
      </c>
      <c r="B5427" s="3">
        <v>5525</v>
      </c>
      <c r="D5427" t="str">
        <f t="shared" si="84"/>
        <v>INSERT INTO purchase_history(customer_id,order_id) VALUES (47378, 5525);</v>
      </c>
    </row>
    <row r="5428" spans="1:4" x14ac:dyDescent="0.3">
      <c r="A5428">
        <v>34558</v>
      </c>
      <c r="B5428" s="3">
        <v>5526</v>
      </c>
      <c r="D5428" t="str">
        <f t="shared" si="84"/>
        <v>INSERT INTO purchase_history(customer_id,order_id) VALUES (34558, 5526);</v>
      </c>
    </row>
    <row r="5429" spans="1:4" x14ac:dyDescent="0.3">
      <c r="A5429">
        <v>8277</v>
      </c>
      <c r="B5429" s="3">
        <v>5527</v>
      </c>
      <c r="D5429" t="str">
        <f t="shared" si="84"/>
        <v>INSERT INTO purchase_history(customer_id,order_id) VALUES (8277, 5527);</v>
      </c>
    </row>
    <row r="5430" spans="1:4" x14ac:dyDescent="0.3">
      <c r="A5430">
        <v>6354</v>
      </c>
      <c r="B5430" s="3">
        <v>5528</v>
      </c>
      <c r="D5430" t="str">
        <f t="shared" si="84"/>
        <v>INSERT INTO purchase_history(customer_id,order_id) VALUES (6354, 5528);</v>
      </c>
    </row>
    <row r="5431" spans="1:4" x14ac:dyDescent="0.3">
      <c r="A5431">
        <v>26225</v>
      </c>
      <c r="B5431" s="3">
        <v>5529</v>
      </c>
      <c r="D5431" t="str">
        <f t="shared" si="84"/>
        <v>INSERT INTO purchase_history(customer_id,order_id) VALUES (26225, 5529);</v>
      </c>
    </row>
    <row r="5432" spans="1:4" x14ac:dyDescent="0.3">
      <c r="A5432">
        <v>28789</v>
      </c>
      <c r="B5432" s="3">
        <v>5530</v>
      </c>
      <c r="D5432" t="str">
        <f t="shared" si="84"/>
        <v>INSERT INTO purchase_history(customer_id,order_id) VALUES (28789, 5530);</v>
      </c>
    </row>
    <row r="5433" spans="1:4" x14ac:dyDescent="0.3">
      <c r="A5433">
        <v>63403</v>
      </c>
      <c r="B5433" s="3">
        <v>5531</v>
      </c>
      <c r="D5433" t="str">
        <f t="shared" si="84"/>
        <v>INSERT INTO purchase_history(customer_id,order_id) VALUES (63403, 5531);</v>
      </c>
    </row>
    <row r="5434" spans="1:4" x14ac:dyDescent="0.3">
      <c r="A5434">
        <v>20456</v>
      </c>
      <c r="B5434" s="3">
        <v>5532</v>
      </c>
      <c r="D5434" t="str">
        <f t="shared" si="84"/>
        <v>INSERT INTO purchase_history(customer_id,order_id) VALUES (20456, 5532);</v>
      </c>
    </row>
    <row r="5435" spans="1:4" x14ac:dyDescent="0.3">
      <c r="A5435">
        <v>49301</v>
      </c>
      <c r="B5435" s="3">
        <v>5533</v>
      </c>
      <c r="D5435" t="str">
        <f t="shared" si="84"/>
        <v>INSERT INTO purchase_history(customer_id,order_id) VALUES (49301, 5533);</v>
      </c>
    </row>
    <row r="5436" spans="1:4" x14ac:dyDescent="0.3">
      <c r="A5436">
        <v>56352</v>
      </c>
      <c r="B5436" s="3">
        <v>5534</v>
      </c>
      <c r="D5436" t="str">
        <f t="shared" si="84"/>
        <v>INSERT INTO purchase_history(customer_id,order_id) VALUES (56352, 5534);</v>
      </c>
    </row>
    <row r="5437" spans="1:4" x14ac:dyDescent="0.3">
      <c r="A5437">
        <v>41609</v>
      </c>
      <c r="B5437" s="3">
        <v>5535</v>
      </c>
      <c r="D5437" t="str">
        <f t="shared" si="84"/>
        <v>INSERT INTO purchase_history(customer_id,order_id) VALUES (41609, 5535);</v>
      </c>
    </row>
    <row r="5438" spans="1:4" x14ac:dyDescent="0.3">
      <c r="A5438">
        <v>41609</v>
      </c>
      <c r="B5438" s="3">
        <v>5536</v>
      </c>
      <c r="D5438" t="str">
        <f t="shared" si="84"/>
        <v>INSERT INTO purchase_history(customer_id,order_id) VALUES (41609, 5536);</v>
      </c>
    </row>
    <row r="5439" spans="1:4" x14ac:dyDescent="0.3">
      <c r="A5439">
        <v>21097</v>
      </c>
      <c r="B5439" s="3">
        <v>5537</v>
      </c>
      <c r="D5439" t="str">
        <f t="shared" si="84"/>
        <v>INSERT INTO purchase_history(customer_id,order_id) VALUES (21097, 5537);</v>
      </c>
    </row>
    <row r="5440" spans="1:4" x14ac:dyDescent="0.3">
      <c r="A5440">
        <v>44814</v>
      </c>
      <c r="B5440" s="3">
        <v>5538</v>
      </c>
      <c r="D5440" t="str">
        <f t="shared" si="84"/>
        <v>INSERT INTO purchase_history(customer_id,order_id) VALUES (44814, 5538);</v>
      </c>
    </row>
    <row r="5441" spans="1:4" x14ac:dyDescent="0.3">
      <c r="A5441">
        <v>62762</v>
      </c>
      <c r="B5441" s="3">
        <v>5539</v>
      </c>
      <c r="D5441" t="str">
        <f t="shared" si="84"/>
        <v>INSERT INTO purchase_history(customer_id,order_id) VALUES (62762, 5539);</v>
      </c>
    </row>
    <row r="5442" spans="1:4" x14ac:dyDescent="0.3">
      <c r="A5442">
        <v>48019</v>
      </c>
      <c r="B5442" s="3">
        <v>5540</v>
      </c>
      <c r="D5442" t="str">
        <f t="shared" si="84"/>
        <v>INSERT INTO purchase_history(customer_id,order_id) VALUES (48019, 5540);</v>
      </c>
    </row>
    <row r="5443" spans="1:4" x14ac:dyDescent="0.3">
      <c r="A5443">
        <v>60839</v>
      </c>
      <c r="B5443" s="3">
        <v>5541</v>
      </c>
      <c r="D5443" t="str">
        <f t="shared" ref="D5443:D5506" si="85">_xlfn.CONCAT("INSERT INTO purchase_history(customer_id,order_id) VALUES (",A5443, ", ",B5443, ");")</f>
        <v>INSERT INTO purchase_history(customer_id,order_id) VALUES (60839, 5541);</v>
      </c>
    </row>
    <row r="5444" spans="1:4" x14ac:dyDescent="0.3">
      <c r="A5444">
        <v>54429</v>
      </c>
      <c r="B5444" s="3">
        <v>5542</v>
      </c>
      <c r="D5444" t="str">
        <f t="shared" si="85"/>
        <v>INSERT INTO purchase_history(customer_id,order_id) VALUES (54429, 5542);</v>
      </c>
    </row>
    <row r="5445" spans="1:4" x14ac:dyDescent="0.3">
      <c r="A5445">
        <v>57634</v>
      </c>
      <c r="B5445" s="3">
        <v>5543</v>
      </c>
      <c r="D5445" t="str">
        <f t="shared" si="85"/>
        <v>INSERT INTO purchase_history(customer_id,order_id) VALUES (57634, 5543);</v>
      </c>
    </row>
    <row r="5446" spans="1:4" x14ac:dyDescent="0.3">
      <c r="A5446">
        <v>52506</v>
      </c>
      <c r="B5446" s="3">
        <v>5544</v>
      </c>
      <c r="D5446" t="str">
        <f t="shared" si="85"/>
        <v>INSERT INTO purchase_history(customer_id,order_id) VALUES (52506, 5544);</v>
      </c>
    </row>
    <row r="5447" spans="1:4" x14ac:dyDescent="0.3">
      <c r="A5447">
        <v>5713</v>
      </c>
      <c r="B5447" s="3">
        <v>5545</v>
      </c>
      <c r="D5447" t="str">
        <f t="shared" si="85"/>
        <v>INSERT INTO purchase_history(customer_id,order_id) VALUES (5713, 5545);</v>
      </c>
    </row>
    <row r="5448" spans="1:4" x14ac:dyDescent="0.3">
      <c r="A5448">
        <v>72377</v>
      </c>
      <c r="B5448" s="3">
        <v>5546</v>
      </c>
      <c r="D5448" t="str">
        <f t="shared" si="85"/>
        <v>INSERT INTO purchase_history(customer_id,order_id) VALUES (72377, 5546);</v>
      </c>
    </row>
    <row r="5449" spans="1:4" x14ac:dyDescent="0.3">
      <c r="A5449">
        <v>22379</v>
      </c>
      <c r="B5449" s="3">
        <v>5547</v>
      </c>
      <c r="D5449" t="str">
        <f t="shared" si="85"/>
        <v>INSERT INTO purchase_history(customer_id,order_id) VALUES (22379, 5547);</v>
      </c>
    </row>
    <row r="5450" spans="1:4" x14ac:dyDescent="0.3">
      <c r="A5450">
        <v>10841</v>
      </c>
      <c r="B5450" s="3">
        <v>5548</v>
      </c>
      <c r="D5450" t="str">
        <f t="shared" si="85"/>
        <v>INSERT INTO purchase_history(customer_id,order_id) VALUES (10841, 5548);</v>
      </c>
    </row>
    <row r="5451" spans="1:4" x14ac:dyDescent="0.3">
      <c r="A5451">
        <v>64044</v>
      </c>
      <c r="B5451" s="3">
        <v>5549</v>
      </c>
      <c r="D5451" t="str">
        <f t="shared" si="85"/>
        <v>INSERT INTO purchase_history(customer_id,order_id) VALUES (64044, 5549);</v>
      </c>
    </row>
    <row r="5452" spans="1:4" x14ac:dyDescent="0.3">
      <c r="A5452">
        <v>34558</v>
      </c>
      <c r="B5452" s="3">
        <v>5550</v>
      </c>
      <c r="D5452" t="str">
        <f t="shared" si="85"/>
        <v>INSERT INTO purchase_history(customer_id,order_id) VALUES (34558, 5550);</v>
      </c>
    </row>
    <row r="5453" spans="1:4" x14ac:dyDescent="0.3">
      <c r="A5453">
        <v>31353</v>
      </c>
      <c r="B5453" s="3">
        <v>5551</v>
      </c>
      <c r="D5453" t="str">
        <f t="shared" si="85"/>
        <v>INSERT INTO purchase_history(customer_id,order_id) VALUES (31353, 5551);</v>
      </c>
    </row>
    <row r="5454" spans="1:4" x14ac:dyDescent="0.3">
      <c r="A5454">
        <v>18533</v>
      </c>
      <c r="B5454" s="3">
        <v>5552</v>
      </c>
      <c r="D5454" t="str">
        <f t="shared" si="85"/>
        <v>INSERT INTO purchase_history(customer_id,order_id) VALUES (18533, 5552);</v>
      </c>
    </row>
    <row r="5455" spans="1:4" x14ac:dyDescent="0.3">
      <c r="A5455">
        <v>62762</v>
      </c>
      <c r="B5455" s="3">
        <v>5553</v>
      </c>
      <c r="D5455" t="str">
        <f t="shared" si="85"/>
        <v>INSERT INTO purchase_history(customer_id,order_id) VALUES (62762, 5553);</v>
      </c>
    </row>
    <row r="5456" spans="1:4" x14ac:dyDescent="0.3">
      <c r="A5456">
        <v>50583</v>
      </c>
      <c r="B5456" s="3">
        <v>5554</v>
      </c>
      <c r="D5456" t="str">
        <f t="shared" si="85"/>
        <v>INSERT INTO purchase_history(customer_id,order_id) VALUES (50583, 5554);</v>
      </c>
    </row>
    <row r="5457" spans="1:4" x14ac:dyDescent="0.3">
      <c r="A5457">
        <v>15969</v>
      </c>
      <c r="B5457" s="3">
        <v>5555</v>
      </c>
      <c r="D5457" t="str">
        <f t="shared" si="85"/>
        <v>INSERT INTO purchase_history(customer_id,order_id) VALUES (15969, 5555);</v>
      </c>
    </row>
    <row r="5458" spans="1:4" x14ac:dyDescent="0.3">
      <c r="A5458">
        <v>21097</v>
      </c>
      <c r="B5458" s="3">
        <v>5556</v>
      </c>
      <c r="D5458" t="str">
        <f t="shared" si="85"/>
        <v>INSERT INTO purchase_history(customer_id,order_id) VALUES (21097, 5556);</v>
      </c>
    </row>
    <row r="5459" spans="1:4" x14ac:dyDescent="0.3">
      <c r="A5459">
        <v>52506</v>
      </c>
      <c r="B5459" s="3">
        <v>5557</v>
      </c>
      <c r="D5459" t="str">
        <f t="shared" si="85"/>
        <v>INSERT INTO purchase_history(customer_id,order_id) VALUES (52506, 5557);</v>
      </c>
    </row>
    <row r="5460" spans="1:4" x14ac:dyDescent="0.3">
      <c r="A5460">
        <v>7636</v>
      </c>
      <c r="B5460" s="3">
        <v>5558</v>
      </c>
      <c r="D5460" t="str">
        <f t="shared" si="85"/>
        <v>INSERT INTO purchase_history(customer_id,order_id) VALUES (7636, 5558);</v>
      </c>
    </row>
    <row r="5461" spans="1:4" x14ac:dyDescent="0.3">
      <c r="A5461">
        <v>14046</v>
      </c>
      <c r="B5461" s="3">
        <v>5559</v>
      </c>
      <c r="D5461" t="str">
        <f t="shared" si="85"/>
        <v>INSERT INTO purchase_history(customer_id,order_id) VALUES (14046, 5559);</v>
      </c>
    </row>
    <row r="5462" spans="1:4" x14ac:dyDescent="0.3">
      <c r="A5462">
        <v>48019</v>
      </c>
      <c r="B5462" s="3">
        <v>5560</v>
      </c>
      <c r="D5462" t="str">
        <f t="shared" si="85"/>
        <v>INSERT INTO purchase_history(customer_id,order_id) VALUES (48019, 5560);</v>
      </c>
    </row>
    <row r="5463" spans="1:4" x14ac:dyDescent="0.3">
      <c r="A5463">
        <v>7636</v>
      </c>
      <c r="B5463" s="3">
        <v>5561</v>
      </c>
      <c r="D5463" t="str">
        <f t="shared" si="85"/>
        <v>INSERT INTO purchase_history(customer_id,order_id) VALUES (7636, 5561);</v>
      </c>
    </row>
    <row r="5464" spans="1:4" x14ac:dyDescent="0.3">
      <c r="A5464">
        <v>36481</v>
      </c>
      <c r="B5464" s="3">
        <v>5562</v>
      </c>
      <c r="D5464" t="str">
        <f t="shared" si="85"/>
        <v>INSERT INTO purchase_history(customer_id,order_id) VALUES (36481, 5562);</v>
      </c>
    </row>
    <row r="5465" spans="1:4" x14ac:dyDescent="0.3">
      <c r="A5465">
        <v>28148</v>
      </c>
      <c r="B5465" s="3">
        <v>5563</v>
      </c>
      <c r="D5465" t="str">
        <f t="shared" si="85"/>
        <v>INSERT INTO purchase_history(customer_id,order_id) VALUES (28148, 5563);</v>
      </c>
    </row>
    <row r="5466" spans="1:4" x14ac:dyDescent="0.3">
      <c r="A5466">
        <v>15969</v>
      </c>
      <c r="B5466" s="3">
        <v>5564</v>
      </c>
      <c r="D5466" t="str">
        <f t="shared" si="85"/>
        <v>INSERT INTO purchase_history(customer_id,order_id) VALUES (15969, 5564);</v>
      </c>
    </row>
    <row r="5467" spans="1:4" x14ac:dyDescent="0.3">
      <c r="A5467">
        <v>8277</v>
      </c>
      <c r="B5467" s="3">
        <v>5565</v>
      </c>
      <c r="D5467" t="str">
        <f t="shared" si="85"/>
        <v>INSERT INTO purchase_history(customer_id,order_id) VALUES (8277, 5565);</v>
      </c>
    </row>
    <row r="5468" spans="1:4" x14ac:dyDescent="0.3">
      <c r="A5468">
        <v>6995</v>
      </c>
      <c r="B5468" s="3">
        <v>5566</v>
      </c>
      <c r="D5468" t="str">
        <f t="shared" si="85"/>
        <v>INSERT INTO purchase_history(customer_id,order_id) VALUES (6995, 5566);</v>
      </c>
    </row>
    <row r="5469" spans="1:4" x14ac:dyDescent="0.3">
      <c r="A5469">
        <v>25584</v>
      </c>
      <c r="B5469" s="3">
        <v>5567</v>
      </c>
      <c r="D5469" t="str">
        <f t="shared" si="85"/>
        <v>INSERT INTO purchase_history(customer_id,order_id) VALUES (25584, 5567);</v>
      </c>
    </row>
    <row r="5470" spans="1:4" x14ac:dyDescent="0.3">
      <c r="A5470">
        <v>67249</v>
      </c>
      <c r="B5470" s="3">
        <v>5568</v>
      </c>
      <c r="D5470" t="str">
        <f t="shared" si="85"/>
        <v>INSERT INTO purchase_history(customer_id,order_id) VALUES (67249, 5568);</v>
      </c>
    </row>
    <row r="5471" spans="1:4" x14ac:dyDescent="0.3">
      <c r="A5471">
        <v>53147</v>
      </c>
      <c r="B5471" s="3">
        <v>5569</v>
      </c>
      <c r="D5471" t="str">
        <f t="shared" si="85"/>
        <v>INSERT INTO purchase_history(customer_id,order_id) VALUES (53147, 5569);</v>
      </c>
    </row>
    <row r="5472" spans="1:4" x14ac:dyDescent="0.3">
      <c r="A5472">
        <v>24302</v>
      </c>
      <c r="B5472" s="3">
        <v>5570</v>
      </c>
      <c r="D5472" t="str">
        <f t="shared" si="85"/>
        <v>INSERT INTO purchase_history(customer_id,order_id) VALUES (24302, 5570);</v>
      </c>
    </row>
    <row r="5473" spans="1:4" x14ac:dyDescent="0.3">
      <c r="A5473">
        <v>69813</v>
      </c>
      <c r="B5473" s="3">
        <v>5571</v>
      </c>
      <c r="D5473" t="str">
        <f t="shared" si="85"/>
        <v>INSERT INTO purchase_history(customer_id,order_id) VALUES (69813, 5571);</v>
      </c>
    </row>
    <row r="5474" spans="1:4" x14ac:dyDescent="0.3">
      <c r="A5474">
        <v>61480</v>
      </c>
      <c r="B5474" s="3">
        <v>5572</v>
      </c>
      <c r="D5474" t="str">
        <f t="shared" si="85"/>
        <v>INSERT INTO purchase_history(customer_id,order_id) VALUES (61480, 5572);</v>
      </c>
    </row>
    <row r="5475" spans="1:4" x14ac:dyDescent="0.3">
      <c r="A5475">
        <v>10841</v>
      </c>
      <c r="B5475" s="3">
        <v>5573</v>
      </c>
      <c r="D5475" t="str">
        <f t="shared" si="85"/>
        <v>INSERT INTO purchase_history(customer_id,order_id) VALUES (10841, 5573);</v>
      </c>
    </row>
    <row r="5476" spans="1:4" x14ac:dyDescent="0.3">
      <c r="A5476">
        <v>40327</v>
      </c>
      <c r="B5476" s="3">
        <v>5574</v>
      </c>
      <c r="D5476" t="str">
        <f t="shared" si="85"/>
        <v>INSERT INTO purchase_history(customer_id,order_id) VALUES (40327, 5574);</v>
      </c>
    </row>
    <row r="5477" spans="1:4" x14ac:dyDescent="0.3">
      <c r="A5477">
        <v>33276</v>
      </c>
      <c r="B5477" s="3">
        <v>5575</v>
      </c>
      <c r="D5477" t="str">
        <f t="shared" si="85"/>
        <v>INSERT INTO purchase_history(customer_id,order_id) VALUES (33276, 5575);</v>
      </c>
    </row>
    <row r="5478" spans="1:4" x14ac:dyDescent="0.3">
      <c r="A5478">
        <v>19174</v>
      </c>
      <c r="B5478" s="3">
        <v>5576</v>
      </c>
      <c r="D5478" t="str">
        <f t="shared" si="85"/>
        <v>INSERT INTO purchase_history(customer_id,order_id) VALUES (19174, 5576);</v>
      </c>
    </row>
    <row r="5479" spans="1:4" x14ac:dyDescent="0.3">
      <c r="A5479">
        <v>37122</v>
      </c>
      <c r="B5479" s="3">
        <v>5577</v>
      </c>
      <c r="D5479" t="str">
        <f t="shared" si="85"/>
        <v>INSERT INTO purchase_history(customer_id,order_id) VALUES (37122, 5577);</v>
      </c>
    </row>
    <row r="5480" spans="1:4" x14ac:dyDescent="0.3">
      <c r="A5480">
        <v>8277</v>
      </c>
      <c r="B5480" s="3">
        <v>5578</v>
      </c>
      <c r="D5480" t="str">
        <f t="shared" si="85"/>
        <v>INSERT INTO purchase_history(customer_id,order_id) VALUES (8277, 5578);</v>
      </c>
    </row>
    <row r="5481" spans="1:4" x14ac:dyDescent="0.3">
      <c r="A5481">
        <v>61480</v>
      </c>
      <c r="B5481" s="3">
        <v>5579</v>
      </c>
      <c r="D5481" t="str">
        <f t="shared" si="85"/>
        <v>INSERT INTO purchase_history(customer_id,order_id) VALUES (61480, 5579);</v>
      </c>
    </row>
    <row r="5482" spans="1:4" x14ac:dyDescent="0.3">
      <c r="A5482">
        <v>9559</v>
      </c>
      <c r="B5482" s="3">
        <v>5580</v>
      </c>
      <c r="D5482" t="str">
        <f t="shared" si="85"/>
        <v>INSERT INTO purchase_history(customer_id,order_id) VALUES (9559, 5580);</v>
      </c>
    </row>
    <row r="5483" spans="1:4" x14ac:dyDescent="0.3">
      <c r="A5483">
        <v>10200</v>
      </c>
      <c r="B5483" s="3">
        <v>5581</v>
      </c>
      <c r="D5483" t="str">
        <f t="shared" si="85"/>
        <v>INSERT INTO purchase_history(customer_id,order_id) VALUES (10200, 5581);</v>
      </c>
    </row>
    <row r="5484" spans="1:4" x14ac:dyDescent="0.3">
      <c r="A5484">
        <v>22379</v>
      </c>
      <c r="B5484" s="3">
        <v>5582</v>
      </c>
      <c r="D5484" t="str">
        <f t="shared" si="85"/>
        <v>INSERT INTO purchase_history(customer_id,order_id) VALUES (22379, 5582);</v>
      </c>
    </row>
    <row r="5485" spans="1:4" x14ac:dyDescent="0.3">
      <c r="A5485">
        <v>14046</v>
      </c>
      <c r="B5485" s="3">
        <v>5583</v>
      </c>
      <c r="D5485" t="str">
        <f t="shared" si="85"/>
        <v>INSERT INTO purchase_history(customer_id,order_id) VALUES (14046, 5583);</v>
      </c>
    </row>
    <row r="5486" spans="1:4" x14ac:dyDescent="0.3">
      <c r="A5486">
        <v>34558</v>
      </c>
      <c r="B5486" s="3">
        <v>5584</v>
      </c>
      <c r="D5486" t="str">
        <f t="shared" si="85"/>
        <v>INSERT INTO purchase_history(customer_id,order_id) VALUES (34558, 5584);</v>
      </c>
    </row>
    <row r="5487" spans="1:4" x14ac:dyDescent="0.3">
      <c r="A5487">
        <v>13405</v>
      </c>
      <c r="B5487" s="3">
        <v>5585</v>
      </c>
      <c r="D5487" t="str">
        <f t="shared" si="85"/>
        <v>INSERT INTO purchase_history(customer_id,order_id) VALUES (13405, 5585);</v>
      </c>
    </row>
    <row r="5488" spans="1:4" x14ac:dyDescent="0.3">
      <c r="A5488">
        <v>29430</v>
      </c>
      <c r="B5488" s="3">
        <v>5586</v>
      </c>
      <c r="D5488" t="str">
        <f t="shared" si="85"/>
        <v>INSERT INTO purchase_history(customer_id,order_id) VALUES (29430, 5586);</v>
      </c>
    </row>
    <row r="5489" spans="1:4" x14ac:dyDescent="0.3">
      <c r="A5489">
        <v>41609</v>
      </c>
      <c r="B5489" s="3">
        <v>5587</v>
      </c>
      <c r="D5489" t="str">
        <f t="shared" si="85"/>
        <v>INSERT INTO purchase_history(customer_id,order_id) VALUES (41609, 5587);</v>
      </c>
    </row>
    <row r="5490" spans="1:4" x14ac:dyDescent="0.3">
      <c r="A5490">
        <v>24943</v>
      </c>
      <c r="B5490" s="3">
        <v>5588</v>
      </c>
      <c r="D5490" t="str">
        <f t="shared" si="85"/>
        <v>INSERT INTO purchase_history(customer_id,order_id) VALUES (24943, 5588);</v>
      </c>
    </row>
    <row r="5491" spans="1:4" x14ac:dyDescent="0.3">
      <c r="A5491">
        <v>17251</v>
      </c>
      <c r="B5491" s="3">
        <v>5589</v>
      </c>
      <c r="D5491" t="str">
        <f t="shared" si="85"/>
        <v>INSERT INTO purchase_history(customer_id,order_id) VALUES (17251, 5589);</v>
      </c>
    </row>
    <row r="5492" spans="1:4" x14ac:dyDescent="0.3">
      <c r="A5492">
        <v>71736</v>
      </c>
      <c r="B5492" s="3">
        <v>5590</v>
      </c>
      <c r="D5492" t="str">
        <f t="shared" si="85"/>
        <v>INSERT INTO purchase_history(customer_id,order_id) VALUES (71736, 5590);</v>
      </c>
    </row>
    <row r="5493" spans="1:4" x14ac:dyDescent="0.3">
      <c r="A5493">
        <v>63403</v>
      </c>
      <c r="B5493" s="3">
        <v>5591</v>
      </c>
      <c r="D5493" t="str">
        <f t="shared" si="85"/>
        <v>INSERT INTO purchase_history(customer_id,order_id) VALUES (63403, 5591);</v>
      </c>
    </row>
    <row r="5494" spans="1:4" x14ac:dyDescent="0.3">
      <c r="A5494">
        <v>17251</v>
      </c>
      <c r="B5494" s="3">
        <v>5592</v>
      </c>
      <c r="D5494" t="str">
        <f t="shared" si="85"/>
        <v>INSERT INTO purchase_history(customer_id,order_id) VALUES (17251, 5592);</v>
      </c>
    </row>
    <row r="5495" spans="1:4" x14ac:dyDescent="0.3">
      <c r="A5495">
        <v>26225</v>
      </c>
      <c r="B5495" s="3">
        <v>5593</v>
      </c>
      <c r="D5495" t="str">
        <f t="shared" si="85"/>
        <v>INSERT INTO purchase_history(customer_id,order_id) VALUES (26225, 5593);</v>
      </c>
    </row>
    <row r="5496" spans="1:4" x14ac:dyDescent="0.3">
      <c r="A5496">
        <v>43532</v>
      </c>
      <c r="B5496" s="3">
        <v>5594</v>
      </c>
      <c r="D5496" t="str">
        <f t="shared" si="85"/>
        <v>INSERT INTO purchase_history(customer_id,order_id) VALUES (43532, 5594);</v>
      </c>
    </row>
    <row r="5497" spans="1:4" x14ac:dyDescent="0.3">
      <c r="A5497">
        <v>71095</v>
      </c>
      <c r="B5497" s="3">
        <v>5595</v>
      </c>
      <c r="D5497" t="str">
        <f t="shared" si="85"/>
        <v>INSERT INTO purchase_history(customer_id,order_id) VALUES (71095, 5595);</v>
      </c>
    </row>
    <row r="5498" spans="1:4" x14ac:dyDescent="0.3">
      <c r="A5498">
        <v>61480</v>
      </c>
      <c r="B5498" s="3">
        <v>5596</v>
      </c>
      <c r="D5498" t="str">
        <f t="shared" si="85"/>
        <v>INSERT INTO purchase_history(customer_id,order_id) VALUES (61480, 5596);</v>
      </c>
    </row>
    <row r="5499" spans="1:4" x14ac:dyDescent="0.3">
      <c r="A5499">
        <v>71095</v>
      </c>
      <c r="B5499" s="3">
        <v>5597</v>
      </c>
      <c r="D5499" t="str">
        <f t="shared" si="85"/>
        <v>INSERT INTO purchase_history(customer_id,order_id) VALUES (71095, 5597);</v>
      </c>
    </row>
    <row r="5500" spans="1:4" x14ac:dyDescent="0.3">
      <c r="A5500">
        <v>40327</v>
      </c>
      <c r="B5500" s="3">
        <v>5598</v>
      </c>
      <c r="D5500" t="str">
        <f t="shared" si="85"/>
        <v>INSERT INTO purchase_history(customer_id,order_id) VALUES (40327, 5598);</v>
      </c>
    </row>
    <row r="5501" spans="1:4" x14ac:dyDescent="0.3">
      <c r="A5501">
        <v>54429</v>
      </c>
      <c r="B5501" s="3">
        <v>5599</v>
      </c>
      <c r="D5501" t="str">
        <f t="shared" si="85"/>
        <v>INSERT INTO purchase_history(customer_id,order_id) VALUES (54429, 5599);</v>
      </c>
    </row>
    <row r="5502" spans="1:4" x14ac:dyDescent="0.3">
      <c r="A5502">
        <v>48019</v>
      </c>
      <c r="B5502" s="3">
        <v>5600</v>
      </c>
      <c r="D5502" t="str">
        <f t="shared" si="85"/>
        <v>INSERT INTO purchase_history(customer_id,order_id) VALUES (48019, 5600);</v>
      </c>
    </row>
    <row r="5503" spans="1:4" x14ac:dyDescent="0.3">
      <c r="A5503">
        <v>11482</v>
      </c>
      <c r="B5503" s="3">
        <v>5601</v>
      </c>
      <c r="D5503" t="str">
        <f t="shared" si="85"/>
        <v>INSERT INTO purchase_history(customer_id,order_id) VALUES (11482, 5601);</v>
      </c>
    </row>
    <row r="5504" spans="1:4" x14ac:dyDescent="0.3">
      <c r="A5504">
        <v>50583</v>
      </c>
      <c r="B5504" s="3">
        <v>5602</v>
      </c>
      <c r="D5504" t="str">
        <f t="shared" si="85"/>
        <v>INSERT INTO purchase_history(customer_id,order_id) VALUES (50583, 5602);</v>
      </c>
    </row>
    <row r="5505" spans="1:4" x14ac:dyDescent="0.3">
      <c r="A5505">
        <v>23020</v>
      </c>
      <c r="B5505" s="3">
        <v>5603</v>
      </c>
      <c r="D5505" t="str">
        <f t="shared" si="85"/>
        <v>INSERT INTO purchase_history(customer_id,order_id) VALUES (23020, 5603);</v>
      </c>
    </row>
    <row r="5506" spans="1:4" x14ac:dyDescent="0.3">
      <c r="A5506">
        <v>7636</v>
      </c>
      <c r="B5506" s="3">
        <v>5604</v>
      </c>
      <c r="D5506" t="str">
        <f t="shared" si="85"/>
        <v>INSERT INTO purchase_history(customer_id,order_id) VALUES (7636, 5604);</v>
      </c>
    </row>
    <row r="5507" spans="1:4" x14ac:dyDescent="0.3">
      <c r="A5507">
        <v>42250</v>
      </c>
      <c r="B5507" s="3">
        <v>5605</v>
      </c>
      <c r="D5507" t="str">
        <f t="shared" ref="D5507:D5570" si="86">_xlfn.CONCAT("INSERT INTO purchase_history(customer_id,order_id) VALUES (",A5507, ", ",B5507, ");")</f>
        <v>INSERT INTO purchase_history(customer_id,order_id) VALUES (42250, 5605);</v>
      </c>
    </row>
    <row r="5508" spans="1:4" x14ac:dyDescent="0.3">
      <c r="A5508">
        <v>16610</v>
      </c>
      <c r="B5508" s="3">
        <v>5606</v>
      </c>
      <c r="D5508" t="str">
        <f t="shared" si="86"/>
        <v>INSERT INTO purchase_history(customer_id,order_id) VALUES (16610, 5606);</v>
      </c>
    </row>
    <row r="5509" spans="1:4" x14ac:dyDescent="0.3">
      <c r="A5509">
        <v>19815</v>
      </c>
      <c r="B5509" s="3">
        <v>5607</v>
      </c>
      <c r="D5509" t="str">
        <f t="shared" si="86"/>
        <v>INSERT INTO purchase_history(customer_id,order_id) VALUES (19815, 5607);</v>
      </c>
    </row>
    <row r="5510" spans="1:4" x14ac:dyDescent="0.3">
      <c r="A5510">
        <v>70454</v>
      </c>
      <c r="B5510" s="3">
        <v>5608</v>
      </c>
      <c r="D5510" t="str">
        <f t="shared" si="86"/>
        <v>INSERT INTO purchase_history(customer_id,order_id) VALUES (70454, 5608);</v>
      </c>
    </row>
    <row r="5511" spans="1:4" x14ac:dyDescent="0.3">
      <c r="A5511">
        <v>13405</v>
      </c>
      <c r="B5511" s="3">
        <v>5609</v>
      </c>
      <c r="D5511" t="str">
        <f t="shared" si="86"/>
        <v>INSERT INTO purchase_history(customer_id,order_id) VALUES (13405, 5609);</v>
      </c>
    </row>
    <row r="5512" spans="1:4" x14ac:dyDescent="0.3">
      <c r="A5512">
        <v>35840</v>
      </c>
      <c r="B5512" s="3">
        <v>5610</v>
      </c>
      <c r="D5512" t="str">
        <f t="shared" si="86"/>
        <v>INSERT INTO purchase_history(customer_id,order_id) VALUES (35840, 5610);</v>
      </c>
    </row>
    <row r="5513" spans="1:4" x14ac:dyDescent="0.3">
      <c r="A5513">
        <v>42891</v>
      </c>
      <c r="B5513" s="3">
        <v>5611</v>
      </c>
      <c r="D5513" t="str">
        <f t="shared" si="86"/>
        <v>INSERT INTO purchase_history(customer_id,order_id) VALUES (42891, 5611);</v>
      </c>
    </row>
    <row r="5514" spans="1:4" x14ac:dyDescent="0.3">
      <c r="A5514">
        <v>58275</v>
      </c>
      <c r="B5514" s="3">
        <v>5612</v>
      </c>
      <c r="D5514" t="str">
        <f t="shared" si="86"/>
        <v>INSERT INTO purchase_history(customer_id,order_id) VALUES (58275, 5612);</v>
      </c>
    </row>
    <row r="5515" spans="1:4" x14ac:dyDescent="0.3">
      <c r="A5515">
        <v>16610</v>
      </c>
      <c r="B5515" s="3">
        <v>5613</v>
      </c>
      <c r="D5515" t="str">
        <f t="shared" si="86"/>
        <v>INSERT INTO purchase_history(customer_id,order_id) VALUES (16610, 5613);</v>
      </c>
    </row>
    <row r="5516" spans="1:4" x14ac:dyDescent="0.3">
      <c r="A5516">
        <v>31353</v>
      </c>
      <c r="B5516" s="3">
        <v>5614</v>
      </c>
      <c r="D5516" t="str">
        <f t="shared" si="86"/>
        <v>INSERT INTO purchase_history(customer_id,order_id) VALUES (31353, 5614);</v>
      </c>
    </row>
    <row r="5517" spans="1:4" x14ac:dyDescent="0.3">
      <c r="A5517">
        <v>60839</v>
      </c>
      <c r="B5517" s="3">
        <v>5615</v>
      </c>
      <c r="D5517" t="str">
        <f t="shared" si="86"/>
        <v>INSERT INTO purchase_history(customer_id,order_id) VALUES (60839, 5615);</v>
      </c>
    </row>
    <row r="5518" spans="1:4" x14ac:dyDescent="0.3">
      <c r="A5518">
        <v>24943</v>
      </c>
      <c r="B5518" s="3">
        <v>5616</v>
      </c>
      <c r="D5518" t="str">
        <f t="shared" si="86"/>
        <v>INSERT INTO purchase_history(customer_id,order_id) VALUES (24943, 5616);</v>
      </c>
    </row>
    <row r="5519" spans="1:4" x14ac:dyDescent="0.3">
      <c r="A5519">
        <v>47378</v>
      </c>
      <c r="B5519" s="3">
        <v>5617</v>
      </c>
      <c r="D5519" t="str">
        <f t="shared" si="86"/>
        <v>INSERT INTO purchase_history(customer_id,order_id) VALUES (47378, 5617);</v>
      </c>
    </row>
    <row r="5520" spans="1:4" x14ac:dyDescent="0.3">
      <c r="A5520">
        <v>52506</v>
      </c>
      <c r="B5520" s="3">
        <v>5618</v>
      </c>
      <c r="D5520" t="str">
        <f t="shared" si="86"/>
        <v>INSERT INTO purchase_history(customer_id,order_id) VALUES (52506, 5618);</v>
      </c>
    </row>
    <row r="5521" spans="1:4" x14ac:dyDescent="0.3">
      <c r="A5521">
        <v>29430</v>
      </c>
      <c r="B5521" s="3">
        <v>5619</v>
      </c>
      <c r="D5521" t="str">
        <f t="shared" si="86"/>
        <v>INSERT INTO purchase_history(customer_id,order_id) VALUES (29430, 5619);</v>
      </c>
    </row>
    <row r="5522" spans="1:4" x14ac:dyDescent="0.3">
      <c r="A5522">
        <v>53788</v>
      </c>
      <c r="B5522" s="3">
        <v>5620</v>
      </c>
      <c r="D5522" t="str">
        <f t="shared" si="86"/>
        <v>INSERT INTO purchase_history(customer_id,order_id) VALUES (53788, 5620);</v>
      </c>
    </row>
    <row r="5523" spans="1:4" x14ac:dyDescent="0.3">
      <c r="A5523">
        <v>59557</v>
      </c>
      <c r="B5523" s="3">
        <v>5621</v>
      </c>
      <c r="D5523" t="str">
        <f t="shared" si="86"/>
        <v>INSERT INTO purchase_history(customer_id,order_id) VALUES (59557, 5621);</v>
      </c>
    </row>
    <row r="5524" spans="1:4" x14ac:dyDescent="0.3">
      <c r="A5524">
        <v>11482</v>
      </c>
      <c r="B5524" s="3">
        <v>5622</v>
      </c>
      <c r="D5524" t="str">
        <f t="shared" si="86"/>
        <v>INSERT INTO purchase_history(customer_id,order_id) VALUES (11482, 5622);</v>
      </c>
    </row>
    <row r="5525" spans="1:4" x14ac:dyDescent="0.3">
      <c r="A5525">
        <v>6354</v>
      </c>
      <c r="B5525" s="3">
        <v>5623</v>
      </c>
      <c r="D5525" t="str">
        <f t="shared" si="86"/>
        <v>INSERT INTO purchase_history(customer_id,order_id) VALUES (6354, 5623);</v>
      </c>
    </row>
    <row r="5526" spans="1:4" x14ac:dyDescent="0.3">
      <c r="A5526">
        <v>21738</v>
      </c>
      <c r="B5526" s="3">
        <v>5624</v>
      </c>
      <c r="D5526" t="str">
        <f t="shared" si="86"/>
        <v>INSERT INTO purchase_history(customer_id,order_id) VALUES (21738, 5624);</v>
      </c>
    </row>
    <row r="5527" spans="1:4" x14ac:dyDescent="0.3">
      <c r="A5527">
        <v>35199</v>
      </c>
      <c r="B5527" s="3">
        <v>5625</v>
      </c>
      <c r="D5527" t="str">
        <f t="shared" si="86"/>
        <v>INSERT INTO purchase_history(customer_id,order_id) VALUES (35199, 5625);</v>
      </c>
    </row>
    <row r="5528" spans="1:4" x14ac:dyDescent="0.3">
      <c r="A5528">
        <v>40327</v>
      </c>
      <c r="B5528" s="3">
        <v>5626</v>
      </c>
      <c r="D5528" t="str">
        <f t="shared" si="86"/>
        <v>INSERT INTO purchase_history(customer_id,order_id) VALUES (40327, 5626);</v>
      </c>
    </row>
    <row r="5529" spans="1:4" x14ac:dyDescent="0.3">
      <c r="A5529">
        <v>71095</v>
      </c>
      <c r="B5529" s="3">
        <v>5627</v>
      </c>
      <c r="D5529" t="str">
        <f t="shared" si="86"/>
        <v>INSERT INTO purchase_history(customer_id,order_id) VALUES (71095, 5627);</v>
      </c>
    </row>
    <row r="5530" spans="1:4" x14ac:dyDescent="0.3">
      <c r="A5530">
        <v>53147</v>
      </c>
      <c r="B5530" s="3">
        <v>5628</v>
      </c>
      <c r="D5530" t="str">
        <f t="shared" si="86"/>
        <v>INSERT INTO purchase_history(customer_id,order_id) VALUES (53147, 5628);</v>
      </c>
    </row>
    <row r="5531" spans="1:4" x14ac:dyDescent="0.3">
      <c r="A5531">
        <v>23661</v>
      </c>
      <c r="B5531" s="3">
        <v>5629</v>
      </c>
      <c r="D5531" t="str">
        <f t="shared" si="86"/>
        <v>INSERT INTO purchase_history(customer_id,order_id) VALUES (23661, 5629);</v>
      </c>
    </row>
    <row r="5532" spans="1:4" x14ac:dyDescent="0.3">
      <c r="A5532">
        <v>19174</v>
      </c>
      <c r="B5532" s="3">
        <v>5630</v>
      </c>
      <c r="D5532" t="str">
        <f t="shared" si="86"/>
        <v>INSERT INTO purchase_history(customer_id,order_id) VALUES (19174, 5630);</v>
      </c>
    </row>
    <row r="5533" spans="1:4" x14ac:dyDescent="0.3">
      <c r="A5533">
        <v>65326</v>
      </c>
      <c r="B5533" s="3">
        <v>5631</v>
      </c>
      <c r="D5533" t="str">
        <f t="shared" si="86"/>
        <v>INSERT INTO purchase_history(customer_id,order_id) VALUES (65326, 5631);</v>
      </c>
    </row>
    <row r="5534" spans="1:4" x14ac:dyDescent="0.3">
      <c r="A5534">
        <v>10200</v>
      </c>
      <c r="B5534" s="3">
        <v>5632</v>
      </c>
      <c r="D5534" t="str">
        <f t="shared" si="86"/>
        <v>INSERT INTO purchase_history(customer_id,order_id) VALUES (10200, 5632);</v>
      </c>
    </row>
    <row r="5535" spans="1:4" x14ac:dyDescent="0.3">
      <c r="A5535">
        <v>64044</v>
      </c>
      <c r="B5535" s="3">
        <v>5633</v>
      </c>
      <c r="D5535" t="str">
        <f t="shared" si="86"/>
        <v>INSERT INTO purchase_history(customer_id,order_id) VALUES (64044, 5633);</v>
      </c>
    </row>
    <row r="5536" spans="1:4" x14ac:dyDescent="0.3">
      <c r="A5536">
        <v>58275</v>
      </c>
      <c r="B5536" s="3">
        <v>5634</v>
      </c>
      <c r="D5536" t="str">
        <f t="shared" si="86"/>
        <v>INSERT INTO purchase_history(customer_id,order_id) VALUES (58275, 5634);</v>
      </c>
    </row>
    <row r="5537" spans="1:4" x14ac:dyDescent="0.3">
      <c r="A5537">
        <v>69813</v>
      </c>
      <c r="B5537" s="3">
        <v>5635</v>
      </c>
      <c r="D5537" t="str">
        <f t="shared" si="86"/>
        <v>INSERT INTO purchase_history(customer_id,order_id) VALUES (69813, 5635);</v>
      </c>
    </row>
    <row r="5538" spans="1:4" x14ac:dyDescent="0.3">
      <c r="A5538">
        <v>21738</v>
      </c>
      <c r="B5538" s="3">
        <v>5636</v>
      </c>
      <c r="D5538" t="str">
        <f t="shared" si="86"/>
        <v>INSERT INTO purchase_history(customer_id,order_id) VALUES (21738, 5636);</v>
      </c>
    </row>
    <row r="5539" spans="1:4" x14ac:dyDescent="0.3">
      <c r="A5539">
        <v>48019</v>
      </c>
      <c r="B5539" s="3">
        <v>5637</v>
      </c>
      <c r="D5539" t="str">
        <f t="shared" si="86"/>
        <v>INSERT INTO purchase_history(customer_id,order_id) VALUES (48019, 5637);</v>
      </c>
    </row>
    <row r="5540" spans="1:4" x14ac:dyDescent="0.3">
      <c r="A5540">
        <v>56993</v>
      </c>
      <c r="B5540" s="3">
        <v>5638</v>
      </c>
      <c r="D5540" t="str">
        <f t="shared" si="86"/>
        <v>INSERT INTO purchase_history(customer_id,order_id) VALUES (56993, 5638);</v>
      </c>
    </row>
    <row r="5541" spans="1:4" x14ac:dyDescent="0.3">
      <c r="A5541">
        <v>15969</v>
      </c>
      <c r="B5541" s="3">
        <v>5639</v>
      </c>
      <c r="D5541" t="str">
        <f t="shared" si="86"/>
        <v>INSERT INTO purchase_history(customer_id,order_id) VALUES (15969, 5639);</v>
      </c>
    </row>
    <row r="5542" spans="1:4" x14ac:dyDescent="0.3">
      <c r="A5542">
        <v>15969</v>
      </c>
      <c r="B5542" s="3">
        <v>5640</v>
      </c>
      <c r="D5542" t="str">
        <f t="shared" si="86"/>
        <v>INSERT INTO purchase_history(customer_id,order_id) VALUES (15969, 5640);</v>
      </c>
    </row>
    <row r="5543" spans="1:4" x14ac:dyDescent="0.3">
      <c r="A5543">
        <v>32635</v>
      </c>
      <c r="B5543" s="3">
        <v>5641</v>
      </c>
      <c r="D5543" t="str">
        <f t="shared" si="86"/>
        <v>INSERT INTO purchase_history(customer_id,order_id) VALUES (32635, 5641);</v>
      </c>
    </row>
    <row r="5544" spans="1:4" x14ac:dyDescent="0.3">
      <c r="A5544">
        <v>46737</v>
      </c>
      <c r="B5544" s="3">
        <v>5642</v>
      </c>
      <c r="D5544" t="str">
        <f t="shared" si="86"/>
        <v>INSERT INTO purchase_history(customer_id,order_id) VALUES (46737, 5642);</v>
      </c>
    </row>
    <row r="5545" spans="1:4" x14ac:dyDescent="0.3">
      <c r="A5545">
        <v>65967</v>
      </c>
      <c r="B5545" s="3">
        <v>5643</v>
      </c>
      <c r="D5545" t="str">
        <f t="shared" si="86"/>
        <v>INSERT INTO purchase_history(customer_id,order_id) VALUES (65967, 5643);</v>
      </c>
    </row>
    <row r="5546" spans="1:4" x14ac:dyDescent="0.3">
      <c r="A5546">
        <v>69172</v>
      </c>
      <c r="B5546" s="3">
        <v>5644</v>
      </c>
      <c r="D5546" t="str">
        <f t="shared" si="86"/>
        <v>INSERT INTO purchase_history(customer_id,order_id) VALUES (69172, 5644);</v>
      </c>
    </row>
    <row r="5547" spans="1:4" x14ac:dyDescent="0.3">
      <c r="A5547">
        <v>67249</v>
      </c>
      <c r="B5547" s="3">
        <v>5645</v>
      </c>
      <c r="D5547" t="str">
        <f t="shared" si="86"/>
        <v>INSERT INTO purchase_history(customer_id,order_id) VALUES (67249, 5645);</v>
      </c>
    </row>
    <row r="5548" spans="1:4" x14ac:dyDescent="0.3">
      <c r="A5548">
        <v>41609</v>
      </c>
      <c r="B5548" s="3">
        <v>5646</v>
      </c>
      <c r="D5548" t="str">
        <f t="shared" si="86"/>
        <v>INSERT INTO purchase_history(customer_id,order_id) VALUES (41609, 5646);</v>
      </c>
    </row>
    <row r="5549" spans="1:4" x14ac:dyDescent="0.3">
      <c r="A5549">
        <v>39686</v>
      </c>
      <c r="B5549" s="3">
        <v>5647</v>
      </c>
      <c r="D5549" t="str">
        <f t="shared" si="86"/>
        <v>INSERT INTO purchase_history(customer_id,order_id) VALUES (39686, 5647);</v>
      </c>
    </row>
    <row r="5550" spans="1:4" x14ac:dyDescent="0.3">
      <c r="A5550">
        <v>13405</v>
      </c>
      <c r="B5550" s="3">
        <v>5648</v>
      </c>
      <c r="D5550" t="str">
        <f t="shared" si="86"/>
        <v>INSERT INTO purchase_history(customer_id,order_id) VALUES (13405, 5648);</v>
      </c>
    </row>
    <row r="5551" spans="1:4" x14ac:dyDescent="0.3">
      <c r="A5551">
        <v>19815</v>
      </c>
      <c r="B5551" s="3">
        <v>5649</v>
      </c>
      <c r="D5551" t="str">
        <f t="shared" si="86"/>
        <v>INSERT INTO purchase_history(customer_id,order_id) VALUES (19815, 5649);</v>
      </c>
    </row>
    <row r="5552" spans="1:4" x14ac:dyDescent="0.3">
      <c r="A5552">
        <v>71095</v>
      </c>
      <c r="B5552" s="3">
        <v>5650</v>
      </c>
      <c r="D5552" t="str">
        <f t="shared" si="86"/>
        <v>INSERT INTO purchase_history(customer_id,order_id) VALUES (71095, 5650);</v>
      </c>
    </row>
    <row r="5553" spans="1:4" x14ac:dyDescent="0.3">
      <c r="A5553">
        <v>20456</v>
      </c>
      <c r="B5553" s="3">
        <v>5651</v>
      </c>
      <c r="D5553" t="str">
        <f t="shared" si="86"/>
        <v>INSERT INTO purchase_history(customer_id,order_id) VALUES (20456, 5651);</v>
      </c>
    </row>
    <row r="5554" spans="1:4" x14ac:dyDescent="0.3">
      <c r="A5554">
        <v>49301</v>
      </c>
      <c r="B5554" s="3">
        <v>5652</v>
      </c>
      <c r="D5554" t="str">
        <f t="shared" si="86"/>
        <v>INSERT INTO purchase_history(customer_id,order_id) VALUES (49301, 5652);</v>
      </c>
    </row>
    <row r="5555" spans="1:4" x14ac:dyDescent="0.3">
      <c r="A5555">
        <v>40327</v>
      </c>
      <c r="B5555" s="3">
        <v>5653</v>
      </c>
      <c r="D5555" t="str">
        <f t="shared" si="86"/>
        <v>INSERT INTO purchase_history(customer_id,order_id) VALUES (40327, 5653);</v>
      </c>
    </row>
    <row r="5556" spans="1:4" x14ac:dyDescent="0.3">
      <c r="A5556">
        <v>51865</v>
      </c>
      <c r="B5556" s="3">
        <v>5654</v>
      </c>
      <c r="D5556" t="str">
        <f t="shared" si="86"/>
        <v>INSERT INTO purchase_history(customer_id,order_id) VALUES (51865, 5654);</v>
      </c>
    </row>
    <row r="5557" spans="1:4" x14ac:dyDescent="0.3">
      <c r="A5557">
        <v>13405</v>
      </c>
      <c r="B5557" s="3">
        <v>5655</v>
      </c>
      <c r="D5557" t="str">
        <f t="shared" si="86"/>
        <v>INSERT INTO purchase_history(customer_id,order_id) VALUES (13405, 5655);</v>
      </c>
    </row>
    <row r="5558" spans="1:4" x14ac:dyDescent="0.3">
      <c r="A5558">
        <v>22379</v>
      </c>
      <c r="B5558" s="3">
        <v>5656</v>
      </c>
      <c r="D5558" t="str">
        <f t="shared" si="86"/>
        <v>INSERT INTO purchase_history(customer_id,order_id) VALUES (22379, 5656);</v>
      </c>
    </row>
    <row r="5559" spans="1:4" x14ac:dyDescent="0.3">
      <c r="A5559">
        <v>17892</v>
      </c>
      <c r="B5559" s="3">
        <v>5657</v>
      </c>
      <c r="D5559" t="str">
        <f t="shared" si="86"/>
        <v>INSERT INTO purchase_history(customer_id,order_id) VALUES (17892, 5657);</v>
      </c>
    </row>
    <row r="5560" spans="1:4" x14ac:dyDescent="0.3">
      <c r="A5560">
        <v>26866</v>
      </c>
      <c r="B5560" s="3">
        <v>5658</v>
      </c>
      <c r="D5560" t="str">
        <f t="shared" si="86"/>
        <v>INSERT INTO purchase_history(customer_id,order_id) VALUES (26866, 5658);</v>
      </c>
    </row>
    <row r="5561" spans="1:4" x14ac:dyDescent="0.3">
      <c r="A5561">
        <v>44173</v>
      </c>
      <c r="B5561" s="3">
        <v>5659</v>
      </c>
      <c r="D5561" t="str">
        <f t="shared" si="86"/>
        <v>INSERT INTO purchase_history(customer_id,order_id) VALUES (44173, 5659);</v>
      </c>
    </row>
    <row r="5562" spans="1:4" x14ac:dyDescent="0.3">
      <c r="A5562">
        <v>34558</v>
      </c>
      <c r="B5562" s="3">
        <v>5660</v>
      </c>
      <c r="D5562" t="str">
        <f t="shared" si="86"/>
        <v>INSERT INTO purchase_history(customer_id,order_id) VALUES (34558, 5660);</v>
      </c>
    </row>
    <row r="5563" spans="1:4" x14ac:dyDescent="0.3">
      <c r="A5563">
        <v>34558</v>
      </c>
      <c r="B5563" s="3">
        <v>5661</v>
      </c>
      <c r="D5563" t="str">
        <f t="shared" si="86"/>
        <v>INSERT INTO purchase_history(customer_id,order_id) VALUES (34558, 5661);</v>
      </c>
    </row>
    <row r="5564" spans="1:4" x14ac:dyDescent="0.3">
      <c r="A5564">
        <v>5072</v>
      </c>
      <c r="B5564" s="3">
        <v>5662</v>
      </c>
      <c r="D5564" t="str">
        <f t="shared" si="86"/>
        <v>INSERT INTO purchase_history(customer_id,order_id) VALUES (5072, 5662);</v>
      </c>
    </row>
    <row r="5565" spans="1:4" x14ac:dyDescent="0.3">
      <c r="A5565">
        <v>49301</v>
      </c>
      <c r="B5565" s="3">
        <v>5663</v>
      </c>
      <c r="D5565" t="str">
        <f t="shared" si="86"/>
        <v>INSERT INTO purchase_history(customer_id,order_id) VALUES (49301, 5663);</v>
      </c>
    </row>
    <row r="5566" spans="1:4" x14ac:dyDescent="0.3">
      <c r="A5566">
        <v>39686</v>
      </c>
      <c r="B5566" s="3">
        <v>5664</v>
      </c>
      <c r="D5566" t="str">
        <f t="shared" si="86"/>
        <v>INSERT INTO purchase_history(customer_id,order_id) VALUES (39686, 5664);</v>
      </c>
    </row>
    <row r="5567" spans="1:4" x14ac:dyDescent="0.3">
      <c r="A5567">
        <v>12123</v>
      </c>
      <c r="B5567" s="3">
        <v>5665</v>
      </c>
      <c r="D5567" t="str">
        <f t="shared" si="86"/>
        <v>INSERT INTO purchase_history(customer_id,order_id) VALUES (12123, 5665);</v>
      </c>
    </row>
    <row r="5568" spans="1:4" x14ac:dyDescent="0.3">
      <c r="A5568">
        <v>52506</v>
      </c>
      <c r="B5568" s="3">
        <v>5666</v>
      </c>
      <c r="D5568" t="str">
        <f t="shared" si="86"/>
        <v>INSERT INTO purchase_history(customer_id,order_id) VALUES (52506, 5666);</v>
      </c>
    </row>
    <row r="5569" spans="1:4" x14ac:dyDescent="0.3">
      <c r="A5569">
        <v>40968</v>
      </c>
      <c r="B5569" s="3">
        <v>5667</v>
      </c>
      <c r="D5569" t="str">
        <f t="shared" si="86"/>
        <v>INSERT INTO purchase_history(customer_id,order_id) VALUES (40968, 5667);</v>
      </c>
    </row>
    <row r="5570" spans="1:4" x14ac:dyDescent="0.3">
      <c r="A5570">
        <v>71736</v>
      </c>
      <c r="B5570" s="3">
        <v>5668</v>
      </c>
      <c r="D5570" t="str">
        <f t="shared" si="86"/>
        <v>INSERT INTO purchase_history(customer_id,order_id) VALUES (71736, 5668);</v>
      </c>
    </row>
    <row r="5571" spans="1:4" x14ac:dyDescent="0.3">
      <c r="A5571">
        <v>47378</v>
      </c>
      <c r="B5571" s="3">
        <v>5669</v>
      </c>
      <c r="D5571" t="str">
        <f t="shared" ref="D5571:D5634" si="87">_xlfn.CONCAT("INSERT INTO purchase_history(customer_id,order_id) VALUES (",A5571, ", ",B5571, ");")</f>
        <v>INSERT INTO purchase_history(customer_id,order_id) VALUES (47378, 5669);</v>
      </c>
    </row>
    <row r="5572" spans="1:4" x14ac:dyDescent="0.3">
      <c r="A5572">
        <v>64685</v>
      </c>
      <c r="B5572" s="3">
        <v>5670</v>
      </c>
      <c r="D5572" t="str">
        <f t="shared" si="87"/>
        <v>INSERT INTO purchase_history(customer_id,order_id) VALUES (64685, 5670);</v>
      </c>
    </row>
    <row r="5573" spans="1:4" x14ac:dyDescent="0.3">
      <c r="A5573">
        <v>71095</v>
      </c>
      <c r="B5573" s="3">
        <v>5671</v>
      </c>
      <c r="D5573" t="str">
        <f t="shared" si="87"/>
        <v>INSERT INTO purchase_history(customer_id,order_id) VALUES (71095, 5671);</v>
      </c>
    </row>
    <row r="5574" spans="1:4" x14ac:dyDescent="0.3">
      <c r="A5574">
        <v>71095</v>
      </c>
      <c r="B5574" s="3">
        <v>5672</v>
      </c>
      <c r="D5574" t="str">
        <f t="shared" si="87"/>
        <v>INSERT INTO purchase_history(customer_id,order_id) VALUES (71095, 5672);</v>
      </c>
    </row>
    <row r="5575" spans="1:4" x14ac:dyDescent="0.3">
      <c r="A5575">
        <v>62121</v>
      </c>
      <c r="B5575" s="3">
        <v>5673</v>
      </c>
      <c r="D5575" t="str">
        <f t="shared" si="87"/>
        <v>INSERT INTO purchase_history(customer_id,order_id) VALUES (62121, 5673);</v>
      </c>
    </row>
    <row r="5576" spans="1:4" x14ac:dyDescent="0.3">
      <c r="A5576">
        <v>30071</v>
      </c>
      <c r="B5576" s="3">
        <v>5674</v>
      </c>
      <c r="D5576" t="str">
        <f t="shared" si="87"/>
        <v>INSERT INTO purchase_history(customer_id,order_id) VALUES (30071, 5674);</v>
      </c>
    </row>
    <row r="5577" spans="1:4" x14ac:dyDescent="0.3">
      <c r="A5577">
        <v>22379</v>
      </c>
      <c r="B5577" s="3">
        <v>5675</v>
      </c>
      <c r="D5577" t="str">
        <f t="shared" si="87"/>
        <v>INSERT INTO purchase_history(customer_id,order_id) VALUES (22379, 5675);</v>
      </c>
    </row>
    <row r="5578" spans="1:4" x14ac:dyDescent="0.3">
      <c r="A5578">
        <v>8918</v>
      </c>
      <c r="B5578" s="3">
        <v>5676</v>
      </c>
      <c r="D5578" t="str">
        <f t="shared" si="87"/>
        <v>INSERT INTO purchase_history(customer_id,order_id) VALUES (8918, 5676);</v>
      </c>
    </row>
    <row r="5579" spans="1:4" x14ac:dyDescent="0.3">
      <c r="A5579">
        <v>56993</v>
      </c>
      <c r="B5579" s="3">
        <v>5677</v>
      </c>
      <c r="D5579" t="str">
        <f t="shared" si="87"/>
        <v>INSERT INTO purchase_history(customer_id,order_id) VALUES (56993, 5677);</v>
      </c>
    </row>
    <row r="5580" spans="1:4" x14ac:dyDescent="0.3">
      <c r="A5580">
        <v>67890</v>
      </c>
      <c r="B5580" s="3">
        <v>5678</v>
      </c>
      <c r="D5580" t="str">
        <f t="shared" si="87"/>
        <v>INSERT INTO purchase_history(customer_id,order_id) VALUES (67890, 5678);</v>
      </c>
    </row>
    <row r="5581" spans="1:4" x14ac:dyDescent="0.3">
      <c r="A5581">
        <v>37763</v>
      </c>
      <c r="B5581" s="3">
        <v>5679</v>
      </c>
      <c r="D5581" t="str">
        <f t="shared" si="87"/>
        <v>INSERT INTO purchase_history(customer_id,order_id) VALUES (37763, 5679);</v>
      </c>
    </row>
    <row r="5582" spans="1:4" x14ac:dyDescent="0.3">
      <c r="A5582">
        <v>17251</v>
      </c>
      <c r="B5582" s="3">
        <v>5680</v>
      </c>
      <c r="D5582" t="str">
        <f t="shared" si="87"/>
        <v>INSERT INTO purchase_history(customer_id,order_id) VALUES (17251, 5680);</v>
      </c>
    </row>
    <row r="5583" spans="1:4" x14ac:dyDescent="0.3">
      <c r="A5583">
        <v>8918</v>
      </c>
      <c r="B5583" s="3">
        <v>5681</v>
      </c>
      <c r="D5583" t="str">
        <f t="shared" si="87"/>
        <v>INSERT INTO purchase_history(customer_id,order_id) VALUES (8918, 5681);</v>
      </c>
    </row>
    <row r="5584" spans="1:4" x14ac:dyDescent="0.3">
      <c r="A5584">
        <v>14046</v>
      </c>
      <c r="B5584" s="3">
        <v>5682</v>
      </c>
      <c r="D5584" t="str">
        <f t="shared" si="87"/>
        <v>INSERT INTO purchase_history(customer_id,order_id) VALUES (14046, 5682);</v>
      </c>
    </row>
    <row r="5585" spans="1:4" x14ac:dyDescent="0.3">
      <c r="A5585">
        <v>33276</v>
      </c>
      <c r="B5585" s="3">
        <v>5683</v>
      </c>
      <c r="D5585" t="str">
        <f t="shared" si="87"/>
        <v>INSERT INTO purchase_history(customer_id,order_id) VALUES (33276, 5683);</v>
      </c>
    </row>
    <row r="5586" spans="1:4" x14ac:dyDescent="0.3">
      <c r="A5586">
        <v>15328</v>
      </c>
      <c r="B5586" s="3">
        <v>5684</v>
      </c>
      <c r="D5586" t="str">
        <f t="shared" si="87"/>
        <v>INSERT INTO purchase_history(customer_id,order_id) VALUES (15328, 5684);</v>
      </c>
    </row>
    <row r="5587" spans="1:4" x14ac:dyDescent="0.3">
      <c r="A5587">
        <v>36481</v>
      </c>
      <c r="B5587" s="3">
        <v>5685</v>
      </c>
      <c r="D5587" t="str">
        <f t="shared" si="87"/>
        <v>INSERT INTO purchase_history(customer_id,order_id) VALUES (36481, 5685);</v>
      </c>
    </row>
    <row r="5588" spans="1:4" x14ac:dyDescent="0.3">
      <c r="A5588">
        <v>21097</v>
      </c>
      <c r="B5588" s="3">
        <v>5686</v>
      </c>
      <c r="D5588" t="str">
        <f t="shared" si="87"/>
        <v>INSERT INTO purchase_history(customer_id,order_id) VALUES (21097, 5686);</v>
      </c>
    </row>
    <row r="5589" spans="1:4" x14ac:dyDescent="0.3">
      <c r="A5589">
        <v>71095</v>
      </c>
      <c r="B5589" s="3">
        <v>5687</v>
      </c>
      <c r="D5589" t="str">
        <f t="shared" si="87"/>
        <v>INSERT INTO purchase_history(customer_id,order_id) VALUES (71095, 5687);</v>
      </c>
    </row>
    <row r="5590" spans="1:4" x14ac:dyDescent="0.3">
      <c r="A5590">
        <v>39045</v>
      </c>
      <c r="B5590" s="3">
        <v>5688</v>
      </c>
      <c r="D5590" t="str">
        <f t="shared" si="87"/>
        <v>INSERT INTO purchase_history(customer_id,order_id) VALUES (39045, 5688);</v>
      </c>
    </row>
    <row r="5591" spans="1:4" x14ac:dyDescent="0.3">
      <c r="A5591">
        <v>44173</v>
      </c>
      <c r="B5591" s="3">
        <v>5689</v>
      </c>
      <c r="D5591" t="str">
        <f t="shared" si="87"/>
        <v>INSERT INTO purchase_history(customer_id,order_id) VALUES (44173, 5689);</v>
      </c>
    </row>
    <row r="5592" spans="1:4" x14ac:dyDescent="0.3">
      <c r="A5592">
        <v>68531</v>
      </c>
      <c r="B5592" s="3">
        <v>5690</v>
      </c>
      <c r="D5592" t="str">
        <f t="shared" si="87"/>
        <v>INSERT INTO purchase_history(customer_id,order_id) VALUES (68531, 5690);</v>
      </c>
    </row>
    <row r="5593" spans="1:4" x14ac:dyDescent="0.3">
      <c r="A5593">
        <v>15969</v>
      </c>
      <c r="B5593" s="3">
        <v>5691</v>
      </c>
      <c r="D5593" t="str">
        <f t="shared" si="87"/>
        <v>INSERT INTO purchase_history(customer_id,order_id) VALUES (15969, 5691);</v>
      </c>
    </row>
    <row r="5594" spans="1:4" x14ac:dyDescent="0.3">
      <c r="A5594">
        <v>58275</v>
      </c>
      <c r="B5594" s="3">
        <v>5692</v>
      </c>
      <c r="D5594" t="str">
        <f t="shared" si="87"/>
        <v>INSERT INTO purchase_history(customer_id,order_id) VALUES (58275, 5692);</v>
      </c>
    </row>
    <row r="5595" spans="1:4" x14ac:dyDescent="0.3">
      <c r="A5595">
        <v>25584</v>
      </c>
      <c r="B5595" s="3">
        <v>5693</v>
      </c>
      <c r="D5595" t="str">
        <f t="shared" si="87"/>
        <v>INSERT INTO purchase_history(customer_id,order_id) VALUES (25584, 5693);</v>
      </c>
    </row>
    <row r="5596" spans="1:4" x14ac:dyDescent="0.3">
      <c r="A5596">
        <v>29430</v>
      </c>
      <c r="B5596" s="3">
        <v>5694</v>
      </c>
      <c r="D5596" t="str">
        <f t="shared" si="87"/>
        <v>INSERT INTO purchase_history(customer_id,order_id) VALUES (29430, 5694);</v>
      </c>
    </row>
    <row r="5597" spans="1:4" x14ac:dyDescent="0.3">
      <c r="A5597">
        <v>39686</v>
      </c>
      <c r="B5597" s="3">
        <v>5695</v>
      </c>
      <c r="D5597" t="str">
        <f t="shared" si="87"/>
        <v>INSERT INTO purchase_history(customer_id,order_id) VALUES (39686, 5695);</v>
      </c>
    </row>
    <row r="5598" spans="1:4" x14ac:dyDescent="0.3">
      <c r="A5598">
        <v>16610</v>
      </c>
      <c r="B5598" s="3">
        <v>5696</v>
      </c>
      <c r="D5598" t="str">
        <f t="shared" si="87"/>
        <v>INSERT INTO purchase_history(customer_id,order_id) VALUES (16610, 5696);</v>
      </c>
    </row>
    <row r="5599" spans="1:4" x14ac:dyDescent="0.3">
      <c r="A5599">
        <v>15328</v>
      </c>
      <c r="B5599" s="3">
        <v>5697</v>
      </c>
      <c r="D5599" t="str">
        <f t="shared" si="87"/>
        <v>INSERT INTO purchase_history(customer_id,order_id) VALUES (15328, 5697);</v>
      </c>
    </row>
    <row r="5600" spans="1:4" x14ac:dyDescent="0.3">
      <c r="A5600">
        <v>24302</v>
      </c>
      <c r="B5600" s="3">
        <v>5698</v>
      </c>
      <c r="D5600" t="str">
        <f t="shared" si="87"/>
        <v>INSERT INTO purchase_history(customer_id,order_id) VALUES (24302, 5698);</v>
      </c>
    </row>
    <row r="5601" spans="1:4" x14ac:dyDescent="0.3">
      <c r="A5601">
        <v>69172</v>
      </c>
      <c r="B5601" s="3">
        <v>5699</v>
      </c>
      <c r="D5601" t="str">
        <f t="shared" si="87"/>
        <v>INSERT INTO purchase_history(customer_id,order_id) VALUES (69172, 5699);</v>
      </c>
    </row>
    <row r="5602" spans="1:4" x14ac:dyDescent="0.3">
      <c r="A5602">
        <v>51224</v>
      </c>
      <c r="B5602" s="3">
        <v>5700</v>
      </c>
      <c r="D5602" t="str">
        <f t="shared" si="87"/>
        <v>INSERT INTO purchase_history(customer_id,order_id) VALUES (51224, 5700);</v>
      </c>
    </row>
    <row r="5603" spans="1:4" x14ac:dyDescent="0.3">
      <c r="A5603">
        <v>47378</v>
      </c>
      <c r="B5603" s="3">
        <v>5701</v>
      </c>
      <c r="D5603" t="str">
        <f t="shared" si="87"/>
        <v>INSERT INTO purchase_history(customer_id,order_id) VALUES (47378, 5701);</v>
      </c>
    </row>
    <row r="5604" spans="1:4" x14ac:dyDescent="0.3">
      <c r="A5604">
        <v>37122</v>
      </c>
      <c r="B5604" s="3">
        <v>5702</v>
      </c>
      <c r="D5604" t="str">
        <f t="shared" si="87"/>
        <v>INSERT INTO purchase_history(customer_id,order_id) VALUES (37122, 5702);</v>
      </c>
    </row>
    <row r="5605" spans="1:4" x14ac:dyDescent="0.3">
      <c r="A5605">
        <v>33917</v>
      </c>
      <c r="B5605" s="3">
        <v>5703</v>
      </c>
      <c r="D5605" t="str">
        <f t="shared" si="87"/>
        <v>INSERT INTO purchase_history(customer_id,order_id) VALUES (33917, 5703);</v>
      </c>
    </row>
    <row r="5606" spans="1:4" x14ac:dyDescent="0.3">
      <c r="A5606">
        <v>71736</v>
      </c>
      <c r="B5606" s="3">
        <v>5704</v>
      </c>
      <c r="D5606" t="str">
        <f t="shared" si="87"/>
        <v>INSERT INTO purchase_history(customer_id,order_id) VALUES (71736, 5704);</v>
      </c>
    </row>
    <row r="5607" spans="1:4" x14ac:dyDescent="0.3">
      <c r="A5607">
        <v>52506</v>
      </c>
      <c r="B5607" s="3">
        <v>5705</v>
      </c>
      <c r="D5607" t="str">
        <f t="shared" si="87"/>
        <v>INSERT INTO purchase_history(customer_id,order_id) VALUES (52506, 5705);</v>
      </c>
    </row>
    <row r="5608" spans="1:4" x14ac:dyDescent="0.3">
      <c r="A5608">
        <v>38404</v>
      </c>
      <c r="B5608" s="3">
        <v>5706</v>
      </c>
      <c r="D5608" t="str">
        <f t="shared" si="87"/>
        <v>INSERT INTO purchase_history(customer_id,order_id) VALUES (38404, 5706);</v>
      </c>
    </row>
    <row r="5609" spans="1:4" x14ac:dyDescent="0.3">
      <c r="A5609">
        <v>60839</v>
      </c>
      <c r="B5609" s="3">
        <v>5707</v>
      </c>
      <c r="D5609" t="str">
        <f t="shared" si="87"/>
        <v>INSERT INTO purchase_history(customer_id,order_id) VALUES (60839, 5707);</v>
      </c>
    </row>
    <row r="5610" spans="1:4" x14ac:dyDescent="0.3">
      <c r="A5610">
        <v>6995</v>
      </c>
      <c r="B5610" s="3">
        <v>5708</v>
      </c>
      <c r="D5610" t="str">
        <f t="shared" si="87"/>
        <v>INSERT INTO purchase_history(customer_id,order_id) VALUES (6995, 5708);</v>
      </c>
    </row>
    <row r="5611" spans="1:4" x14ac:dyDescent="0.3">
      <c r="A5611">
        <v>60198</v>
      </c>
      <c r="B5611" s="3">
        <v>5709</v>
      </c>
      <c r="D5611" t="str">
        <f t="shared" si="87"/>
        <v>INSERT INTO purchase_history(customer_id,order_id) VALUES (60198, 5709);</v>
      </c>
    </row>
    <row r="5612" spans="1:4" x14ac:dyDescent="0.3">
      <c r="A5612">
        <v>60198</v>
      </c>
      <c r="B5612" s="3">
        <v>5710</v>
      </c>
      <c r="D5612" t="str">
        <f t="shared" si="87"/>
        <v>INSERT INTO purchase_history(customer_id,order_id) VALUES (60198, 5710);</v>
      </c>
    </row>
    <row r="5613" spans="1:4" x14ac:dyDescent="0.3">
      <c r="A5613">
        <v>67249</v>
      </c>
      <c r="B5613" s="3">
        <v>5711</v>
      </c>
      <c r="D5613" t="str">
        <f t="shared" si="87"/>
        <v>INSERT INTO purchase_history(customer_id,order_id) VALUES (67249, 5711);</v>
      </c>
    </row>
    <row r="5614" spans="1:4" x14ac:dyDescent="0.3">
      <c r="A5614">
        <v>51224</v>
      </c>
      <c r="B5614" s="3">
        <v>5712</v>
      </c>
      <c r="D5614" t="str">
        <f t="shared" si="87"/>
        <v>INSERT INTO purchase_history(customer_id,order_id) VALUES (51224, 5712);</v>
      </c>
    </row>
    <row r="5615" spans="1:4" x14ac:dyDescent="0.3">
      <c r="A5615">
        <v>52506</v>
      </c>
      <c r="B5615" s="3">
        <v>5713</v>
      </c>
      <c r="D5615" t="str">
        <f t="shared" si="87"/>
        <v>INSERT INTO purchase_history(customer_id,order_id) VALUES (52506, 5713);</v>
      </c>
    </row>
    <row r="5616" spans="1:4" x14ac:dyDescent="0.3">
      <c r="A5616">
        <v>17251</v>
      </c>
      <c r="B5616" s="3">
        <v>5714</v>
      </c>
      <c r="D5616" t="str">
        <f t="shared" si="87"/>
        <v>INSERT INTO purchase_history(customer_id,order_id) VALUES (17251, 5714);</v>
      </c>
    </row>
    <row r="5617" spans="1:4" x14ac:dyDescent="0.3">
      <c r="A5617">
        <v>63403</v>
      </c>
      <c r="B5617" s="3">
        <v>5715</v>
      </c>
      <c r="D5617" t="str">
        <f t="shared" si="87"/>
        <v>INSERT INTO purchase_history(customer_id,order_id) VALUES (63403, 5715);</v>
      </c>
    </row>
    <row r="5618" spans="1:4" x14ac:dyDescent="0.3">
      <c r="A5618">
        <v>62121</v>
      </c>
      <c r="B5618" s="3">
        <v>5716</v>
      </c>
      <c r="D5618" t="str">
        <f t="shared" si="87"/>
        <v>INSERT INTO purchase_history(customer_id,order_id) VALUES (62121, 5716);</v>
      </c>
    </row>
    <row r="5619" spans="1:4" x14ac:dyDescent="0.3">
      <c r="A5619">
        <v>20456</v>
      </c>
      <c r="B5619" s="3">
        <v>5717</v>
      </c>
      <c r="D5619" t="str">
        <f t="shared" si="87"/>
        <v>INSERT INTO purchase_history(customer_id,order_id) VALUES (20456, 5717);</v>
      </c>
    </row>
    <row r="5620" spans="1:4" x14ac:dyDescent="0.3">
      <c r="A5620">
        <v>49942</v>
      </c>
      <c r="B5620" s="3">
        <v>5718</v>
      </c>
      <c r="D5620" t="str">
        <f t="shared" si="87"/>
        <v>INSERT INTO purchase_history(customer_id,order_id) VALUES (49942, 5718);</v>
      </c>
    </row>
    <row r="5621" spans="1:4" x14ac:dyDescent="0.3">
      <c r="A5621">
        <v>15328</v>
      </c>
      <c r="B5621" s="3">
        <v>5719</v>
      </c>
      <c r="D5621" t="str">
        <f t="shared" si="87"/>
        <v>INSERT INTO purchase_history(customer_id,order_id) VALUES (15328, 5719);</v>
      </c>
    </row>
    <row r="5622" spans="1:4" x14ac:dyDescent="0.3">
      <c r="A5622">
        <v>51224</v>
      </c>
      <c r="B5622" s="3">
        <v>5720</v>
      </c>
      <c r="D5622" t="str">
        <f t="shared" si="87"/>
        <v>INSERT INTO purchase_history(customer_id,order_id) VALUES (51224, 5720);</v>
      </c>
    </row>
    <row r="5623" spans="1:4" x14ac:dyDescent="0.3">
      <c r="A5623">
        <v>63403</v>
      </c>
      <c r="B5623" s="3">
        <v>5721</v>
      </c>
      <c r="D5623" t="str">
        <f t="shared" si="87"/>
        <v>INSERT INTO purchase_history(customer_id,order_id) VALUES (63403, 5721);</v>
      </c>
    </row>
    <row r="5624" spans="1:4" x14ac:dyDescent="0.3">
      <c r="A5624">
        <v>53788</v>
      </c>
      <c r="B5624" s="3">
        <v>5722</v>
      </c>
      <c r="D5624" t="str">
        <f t="shared" si="87"/>
        <v>INSERT INTO purchase_history(customer_id,order_id) VALUES (53788, 5722);</v>
      </c>
    </row>
    <row r="5625" spans="1:4" x14ac:dyDescent="0.3">
      <c r="A5625">
        <v>15969</v>
      </c>
      <c r="B5625" s="3">
        <v>5723</v>
      </c>
      <c r="D5625" t="str">
        <f t="shared" si="87"/>
        <v>INSERT INTO purchase_history(customer_id,order_id) VALUES (15969, 5723);</v>
      </c>
    </row>
    <row r="5626" spans="1:4" x14ac:dyDescent="0.3">
      <c r="A5626">
        <v>63403</v>
      </c>
      <c r="B5626" s="3">
        <v>5724</v>
      </c>
      <c r="D5626" t="str">
        <f t="shared" si="87"/>
        <v>INSERT INTO purchase_history(customer_id,order_id) VALUES (63403, 5724);</v>
      </c>
    </row>
    <row r="5627" spans="1:4" x14ac:dyDescent="0.3">
      <c r="A5627">
        <v>38404</v>
      </c>
      <c r="B5627" s="3">
        <v>5725</v>
      </c>
      <c r="D5627" t="str">
        <f t="shared" si="87"/>
        <v>INSERT INTO purchase_history(customer_id,order_id) VALUES (38404, 5725);</v>
      </c>
    </row>
    <row r="5628" spans="1:4" x14ac:dyDescent="0.3">
      <c r="A5628">
        <v>16610</v>
      </c>
      <c r="B5628" s="3">
        <v>5726</v>
      </c>
      <c r="D5628" t="str">
        <f t="shared" si="87"/>
        <v>INSERT INTO purchase_history(customer_id,order_id) VALUES (16610, 5726);</v>
      </c>
    </row>
    <row r="5629" spans="1:4" x14ac:dyDescent="0.3">
      <c r="A5629">
        <v>18533</v>
      </c>
      <c r="B5629" s="3">
        <v>5727</v>
      </c>
      <c r="D5629" t="str">
        <f t="shared" si="87"/>
        <v>INSERT INTO purchase_history(customer_id,order_id) VALUES (18533, 5727);</v>
      </c>
    </row>
    <row r="5630" spans="1:4" x14ac:dyDescent="0.3">
      <c r="A5630">
        <v>40968</v>
      </c>
      <c r="B5630" s="3">
        <v>5728</v>
      </c>
      <c r="D5630" t="str">
        <f t="shared" si="87"/>
        <v>INSERT INTO purchase_history(customer_id,order_id) VALUES (40968, 5728);</v>
      </c>
    </row>
    <row r="5631" spans="1:4" x14ac:dyDescent="0.3">
      <c r="A5631">
        <v>24302</v>
      </c>
      <c r="B5631" s="3">
        <v>5729</v>
      </c>
      <c r="D5631" t="str">
        <f t="shared" si="87"/>
        <v>INSERT INTO purchase_history(customer_id,order_id) VALUES (24302, 5729);</v>
      </c>
    </row>
    <row r="5632" spans="1:4" x14ac:dyDescent="0.3">
      <c r="A5632">
        <v>58275</v>
      </c>
      <c r="B5632" s="3">
        <v>5730</v>
      </c>
      <c r="D5632" t="str">
        <f t="shared" si="87"/>
        <v>INSERT INTO purchase_history(customer_id,order_id) VALUES (58275, 5730);</v>
      </c>
    </row>
    <row r="5633" spans="1:4" x14ac:dyDescent="0.3">
      <c r="A5633">
        <v>14687</v>
      </c>
      <c r="B5633" s="3">
        <v>5731</v>
      </c>
      <c r="D5633" t="str">
        <f t="shared" si="87"/>
        <v>INSERT INTO purchase_history(customer_id,order_id) VALUES (14687, 5731);</v>
      </c>
    </row>
    <row r="5634" spans="1:4" x14ac:dyDescent="0.3">
      <c r="A5634">
        <v>21097</v>
      </c>
      <c r="B5634" s="3">
        <v>5732</v>
      </c>
      <c r="D5634" t="str">
        <f t="shared" si="87"/>
        <v>INSERT INTO purchase_history(customer_id,order_id) VALUES (21097, 5732);</v>
      </c>
    </row>
    <row r="5635" spans="1:4" x14ac:dyDescent="0.3">
      <c r="A5635">
        <v>55070</v>
      </c>
      <c r="B5635" s="3">
        <v>5733</v>
      </c>
      <c r="D5635" t="str">
        <f t="shared" ref="D5635:D5698" si="88">_xlfn.CONCAT("INSERT INTO purchase_history(customer_id,order_id) VALUES (",A5635, ", ",B5635, ");")</f>
        <v>INSERT INTO purchase_history(customer_id,order_id) VALUES (55070, 5733);</v>
      </c>
    </row>
    <row r="5636" spans="1:4" x14ac:dyDescent="0.3">
      <c r="A5636">
        <v>70454</v>
      </c>
      <c r="B5636" s="3">
        <v>5734</v>
      </c>
      <c r="D5636" t="str">
        <f t="shared" si="88"/>
        <v>INSERT INTO purchase_history(customer_id,order_id) VALUES (70454, 5734);</v>
      </c>
    </row>
    <row r="5637" spans="1:4" x14ac:dyDescent="0.3">
      <c r="A5637">
        <v>14046</v>
      </c>
      <c r="B5637" s="3">
        <v>5735</v>
      </c>
      <c r="D5637" t="str">
        <f t="shared" si="88"/>
        <v>INSERT INTO purchase_history(customer_id,order_id) VALUES (14046, 5735);</v>
      </c>
    </row>
    <row r="5638" spans="1:4" x14ac:dyDescent="0.3">
      <c r="A5638">
        <v>6995</v>
      </c>
      <c r="B5638" s="3">
        <v>5736</v>
      </c>
      <c r="D5638" t="str">
        <f t="shared" si="88"/>
        <v>INSERT INTO purchase_history(customer_id,order_id) VALUES (6995, 5736);</v>
      </c>
    </row>
    <row r="5639" spans="1:4" x14ac:dyDescent="0.3">
      <c r="A5639">
        <v>57634</v>
      </c>
      <c r="B5639" s="3">
        <v>5737</v>
      </c>
      <c r="D5639" t="str">
        <f t="shared" si="88"/>
        <v>INSERT INTO purchase_history(customer_id,order_id) VALUES (57634, 5737);</v>
      </c>
    </row>
    <row r="5640" spans="1:4" x14ac:dyDescent="0.3">
      <c r="A5640">
        <v>37122</v>
      </c>
      <c r="B5640" s="3">
        <v>5738</v>
      </c>
      <c r="D5640" t="str">
        <f t="shared" si="88"/>
        <v>INSERT INTO purchase_history(customer_id,order_id) VALUES (37122, 5738);</v>
      </c>
    </row>
    <row r="5641" spans="1:4" x14ac:dyDescent="0.3">
      <c r="A5641">
        <v>45455</v>
      </c>
      <c r="B5641" s="3">
        <v>5739</v>
      </c>
      <c r="D5641" t="str">
        <f t="shared" si="88"/>
        <v>INSERT INTO purchase_history(customer_id,order_id) VALUES (45455, 5739);</v>
      </c>
    </row>
    <row r="5642" spans="1:4" x14ac:dyDescent="0.3">
      <c r="A5642">
        <v>6995</v>
      </c>
      <c r="B5642" s="3">
        <v>5740</v>
      </c>
      <c r="D5642" t="str">
        <f t="shared" si="88"/>
        <v>INSERT INTO purchase_history(customer_id,order_id) VALUES (6995, 5740);</v>
      </c>
    </row>
    <row r="5643" spans="1:4" x14ac:dyDescent="0.3">
      <c r="A5643">
        <v>12764</v>
      </c>
      <c r="B5643" s="3">
        <v>5741</v>
      </c>
      <c r="D5643" t="str">
        <f t="shared" si="88"/>
        <v>INSERT INTO purchase_history(customer_id,order_id) VALUES (12764, 5741);</v>
      </c>
    </row>
    <row r="5644" spans="1:4" x14ac:dyDescent="0.3">
      <c r="A5644">
        <v>36481</v>
      </c>
      <c r="B5644" s="3">
        <v>5742</v>
      </c>
      <c r="D5644" t="str">
        <f t="shared" si="88"/>
        <v>INSERT INTO purchase_history(customer_id,order_id) VALUES (36481, 5742);</v>
      </c>
    </row>
    <row r="5645" spans="1:4" x14ac:dyDescent="0.3">
      <c r="A5645">
        <v>57634</v>
      </c>
      <c r="B5645" s="3">
        <v>5743</v>
      </c>
      <c r="D5645" t="str">
        <f t="shared" si="88"/>
        <v>INSERT INTO purchase_history(customer_id,order_id) VALUES (57634, 5743);</v>
      </c>
    </row>
    <row r="5646" spans="1:4" x14ac:dyDescent="0.3">
      <c r="A5646">
        <v>66608</v>
      </c>
      <c r="B5646" s="3">
        <v>5744</v>
      </c>
      <c r="D5646" t="str">
        <f t="shared" si="88"/>
        <v>INSERT INTO purchase_history(customer_id,order_id) VALUES (66608, 5744);</v>
      </c>
    </row>
    <row r="5647" spans="1:4" x14ac:dyDescent="0.3">
      <c r="A5647">
        <v>59557</v>
      </c>
      <c r="B5647" s="3">
        <v>5745</v>
      </c>
      <c r="D5647" t="str">
        <f t="shared" si="88"/>
        <v>INSERT INTO purchase_history(customer_id,order_id) VALUES (59557, 5745);</v>
      </c>
    </row>
    <row r="5648" spans="1:4" x14ac:dyDescent="0.3">
      <c r="A5648">
        <v>34558</v>
      </c>
      <c r="B5648" s="3">
        <v>5746</v>
      </c>
      <c r="D5648" t="str">
        <f t="shared" si="88"/>
        <v>INSERT INTO purchase_history(customer_id,order_id) VALUES (34558, 5746);</v>
      </c>
    </row>
    <row r="5649" spans="1:4" x14ac:dyDescent="0.3">
      <c r="A5649">
        <v>49301</v>
      </c>
      <c r="B5649" s="3">
        <v>5747</v>
      </c>
      <c r="D5649" t="str">
        <f t="shared" si="88"/>
        <v>INSERT INTO purchase_history(customer_id,order_id) VALUES (49301, 5747);</v>
      </c>
    </row>
    <row r="5650" spans="1:4" x14ac:dyDescent="0.3">
      <c r="A5650">
        <v>11482</v>
      </c>
      <c r="B5650" s="3">
        <v>5748</v>
      </c>
      <c r="D5650" t="str">
        <f t="shared" si="88"/>
        <v>INSERT INTO purchase_history(customer_id,order_id) VALUES (11482, 5748);</v>
      </c>
    </row>
    <row r="5651" spans="1:4" x14ac:dyDescent="0.3">
      <c r="A5651">
        <v>8918</v>
      </c>
      <c r="B5651" s="3">
        <v>5749</v>
      </c>
      <c r="D5651" t="str">
        <f t="shared" si="88"/>
        <v>INSERT INTO purchase_history(customer_id,order_id) VALUES (8918, 5749);</v>
      </c>
    </row>
    <row r="5652" spans="1:4" x14ac:dyDescent="0.3">
      <c r="A5652">
        <v>70454</v>
      </c>
      <c r="B5652" s="3">
        <v>5750</v>
      </c>
      <c r="D5652" t="str">
        <f t="shared" si="88"/>
        <v>INSERT INTO purchase_history(customer_id,order_id) VALUES (70454, 5750);</v>
      </c>
    </row>
    <row r="5653" spans="1:4" x14ac:dyDescent="0.3">
      <c r="A5653">
        <v>8277</v>
      </c>
      <c r="B5653" s="3">
        <v>5751</v>
      </c>
      <c r="D5653" t="str">
        <f t="shared" si="88"/>
        <v>INSERT INTO purchase_history(customer_id,order_id) VALUES (8277, 5751);</v>
      </c>
    </row>
    <row r="5654" spans="1:4" x14ac:dyDescent="0.3">
      <c r="A5654">
        <v>54429</v>
      </c>
      <c r="B5654" s="3">
        <v>5752</v>
      </c>
      <c r="D5654" t="str">
        <f t="shared" si="88"/>
        <v>INSERT INTO purchase_history(customer_id,order_id) VALUES (54429, 5752);</v>
      </c>
    </row>
    <row r="5655" spans="1:4" x14ac:dyDescent="0.3">
      <c r="A5655">
        <v>59557</v>
      </c>
      <c r="B5655" s="3">
        <v>5753</v>
      </c>
      <c r="D5655" t="str">
        <f t="shared" si="88"/>
        <v>INSERT INTO purchase_history(customer_id,order_id) VALUES (59557, 5753);</v>
      </c>
    </row>
    <row r="5656" spans="1:4" x14ac:dyDescent="0.3">
      <c r="A5656">
        <v>61480</v>
      </c>
      <c r="B5656" s="3">
        <v>5754</v>
      </c>
      <c r="D5656" t="str">
        <f t="shared" si="88"/>
        <v>INSERT INTO purchase_history(customer_id,order_id) VALUES (61480, 5754);</v>
      </c>
    </row>
    <row r="5657" spans="1:4" x14ac:dyDescent="0.3">
      <c r="A5657">
        <v>14046</v>
      </c>
      <c r="B5657" s="3">
        <v>5755</v>
      </c>
      <c r="D5657" t="str">
        <f t="shared" si="88"/>
        <v>INSERT INTO purchase_history(customer_id,order_id) VALUES (14046, 5755);</v>
      </c>
    </row>
    <row r="5658" spans="1:4" x14ac:dyDescent="0.3">
      <c r="A5658">
        <v>8918</v>
      </c>
      <c r="B5658" s="3">
        <v>5756</v>
      </c>
      <c r="D5658" t="str">
        <f t="shared" si="88"/>
        <v>INSERT INTO purchase_history(customer_id,order_id) VALUES (8918, 5756);</v>
      </c>
    </row>
    <row r="5659" spans="1:4" x14ac:dyDescent="0.3">
      <c r="A5659">
        <v>24943</v>
      </c>
      <c r="B5659" s="3">
        <v>5757</v>
      </c>
      <c r="D5659" t="str">
        <f t="shared" si="88"/>
        <v>INSERT INTO purchase_history(customer_id,order_id) VALUES (24943, 5757);</v>
      </c>
    </row>
    <row r="5660" spans="1:4" x14ac:dyDescent="0.3">
      <c r="A5660">
        <v>47378</v>
      </c>
      <c r="B5660" s="3">
        <v>5758</v>
      </c>
      <c r="D5660" t="str">
        <f t="shared" si="88"/>
        <v>INSERT INTO purchase_history(customer_id,order_id) VALUES (47378, 5758);</v>
      </c>
    </row>
    <row r="5661" spans="1:4" x14ac:dyDescent="0.3">
      <c r="A5661">
        <v>35199</v>
      </c>
      <c r="B5661" s="3">
        <v>5759</v>
      </c>
      <c r="D5661" t="str">
        <f t="shared" si="88"/>
        <v>INSERT INTO purchase_history(customer_id,order_id) VALUES (35199, 5759);</v>
      </c>
    </row>
    <row r="5662" spans="1:4" x14ac:dyDescent="0.3">
      <c r="A5662">
        <v>31353</v>
      </c>
      <c r="B5662" s="3">
        <v>5760</v>
      </c>
      <c r="D5662" t="str">
        <f t="shared" si="88"/>
        <v>INSERT INTO purchase_history(customer_id,order_id) VALUES (31353, 5760);</v>
      </c>
    </row>
    <row r="5663" spans="1:4" x14ac:dyDescent="0.3">
      <c r="A5663">
        <v>49301</v>
      </c>
      <c r="B5663" s="3">
        <v>5761</v>
      </c>
      <c r="D5663" t="str">
        <f t="shared" si="88"/>
        <v>INSERT INTO purchase_history(customer_id,order_id) VALUES (49301, 5761);</v>
      </c>
    </row>
    <row r="5664" spans="1:4" x14ac:dyDescent="0.3">
      <c r="A5664">
        <v>15328</v>
      </c>
      <c r="B5664" s="3">
        <v>5762</v>
      </c>
      <c r="D5664" t="str">
        <f t="shared" si="88"/>
        <v>INSERT INTO purchase_history(customer_id,order_id) VALUES (15328, 5762);</v>
      </c>
    </row>
    <row r="5665" spans="1:4" x14ac:dyDescent="0.3">
      <c r="A5665">
        <v>34558</v>
      </c>
      <c r="B5665" s="3">
        <v>5763</v>
      </c>
      <c r="D5665" t="str">
        <f t="shared" si="88"/>
        <v>INSERT INTO purchase_history(customer_id,order_id) VALUES (34558, 5763);</v>
      </c>
    </row>
    <row r="5666" spans="1:4" x14ac:dyDescent="0.3">
      <c r="A5666">
        <v>43532</v>
      </c>
      <c r="B5666" s="3">
        <v>5764</v>
      </c>
      <c r="D5666" t="str">
        <f t="shared" si="88"/>
        <v>INSERT INTO purchase_history(customer_id,order_id) VALUES (43532, 5764);</v>
      </c>
    </row>
    <row r="5667" spans="1:4" x14ac:dyDescent="0.3">
      <c r="A5667">
        <v>27507</v>
      </c>
      <c r="B5667" s="3">
        <v>5765</v>
      </c>
      <c r="D5667" t="str">
        <f t="shared" si="88"/>
        <v>INSERT INTO purchase_history(customer_id,order_id) VALUES (27507, 5765);</v>
      </c>
    </row>
    <row r="5668" spans="1:4" x14ac:dyDescent="0.3">
      <c r="A5668">
        <v>67249</v>
      </c>
      <c r="B5668" s="3">
        <v>5766</v>
      </c>
      <c r="D5668" t="str">
        <f t="shared" si="88"/>
        <v>INSERT INTO purchase_history(customer_id,order_id) VALUES (67249, 5766);</v>
      </c>
    </row>
    <row r="5669" spans="1:4" x14ac:dyDescent="0.3">
      <c r="A5669">
        <v>13405</v>
      </c>
      <c r="B5669" s="3">
        <v>5767</v>
      </c>
      <c r="D5669" t="str">
        <f t="shared" si="88"/>
        <v>INSERT INTO purchase_history(customer_id,order_id) VALUES (13405, 5767);</v>
      </c>
    </row>
    <row r="5670" spans="1:4" x14ac:dyDescent="0.3">
      <c r="A5670">
        <v>57634</v>
      </c>
      <c r="B5670" s="3">
        <v>5768</v>
      </c>
      <c r="D5670" t="str">
        <f t="shared" si="88"/>
        <v>INSERT INTO purchase_history(customer_id,order_id) VALUES (57634, 5768);</v>
      </c>
    </row>
    <row r="5671" spans="1:4" x14ac:dyDescent="0.3">
      <c r="A5671">
        <v>51224</v>
      </c>
      <c r="B5671" s="3">
        <v>5769</v>
      </c>
      <c r="D5671" t="str">
        <f t="shared" si="88"/>
        <v>INSERT INTO purchase_history(customer_id,order_id) VALUES (51224, 5769);</v>
      </c>
    </row>
    <row r="5672" spans="1:4" x14ac:dyDescent="0.3">
      <c r="A5672">
        <v>73018</v>
      </c>
      <c r="B5672" s="3">
        <v>5770</v>
      </c>
      <c r="D5672" t="str">
        <f t="shared" si="88"/>
        <v>INSERT INTO purchase_history(customer_id,order_id) VALUES (73018, 5770);</v>
      </c>
    </row>
    <row r="5673" spans="1:4" x14ac:dyDescent="0.3">
      <c r="A5673">
        <v>37763</v>
      </c>
      <c r="B5673" s="3">
        <v>5771</v>
      </c>
      <c r="D5673" t="str">
        <f t="shared" si="88"/>
        <v>INSERT INTO purchase_history(customer_id,order_id) VALUES (37763, 5771);</v>
      </c>
    </row>
    <row r="5674" spans="1:4" x14ac:dyDescent="0.3">
      <c r="A5674">
        <v>53788</v>
      </c>
      <c r="B5674" s="3">
        <v>5772</v>
      </c>
      <c r="D5674" t="str">
        <f t="shared" si="88"/>
        <v>INSERT INTO purchase_history(customer_id,order_id) VALUES (53788, 5772);</v>
      </c>
    </row>
    <row r="5675" spans="1:4" x14ac:dyDescent="0.3">
      <c r="A5675">
        <v>52506</v>
      </c>
      <c r="B5675" s="3">
        <v>5773</v>
      </c>
      <c r="D5675" t="str">
        <f t="shared" si="88"/>
        <v>INSERT INTO purchase_history(customer_id,order_id) VALUES (52506, 5773);</v>
      </c>
    </row>
    <row r="5676" spans="1:4" x14ac:dyDescent="0.3">
      <c r="A5676">
        <v>31353</v>
      </c>
      <c r="B5676" s="3">
        <v>5774</v>
      </c>
      <c r="D5676" t="str">
        <f t="shared" si="88"/>
        <v>INSERT INTO purchase_history(customer_id,order_id) VALUES (31353, 5774);</v>
      </c>
    </row>
    <row r="5677" spans="1:4" x14ac:dyDescent="0.3">
      <c r="A5677">
        <v>58275</v>
      </c>
      <c r="B5677" s="3">
        <v>5775</v>
      </c>
      <c r="D5677" t="str">
        <f t="shared" si="88"/>
        <v>INSERT INTO purchase_history(customer_id,order_id) VALUES (58275, 5775);</v>
      </c>
    </row>
    <row r="5678" spans="1:4" x14ac:dyDescent="0.3">
      <c r="A5678">
        <v>65967</v>
      </c>
      <c r="B5678" s="3">
        <v>5776</v>
      </c>
      <c r="D5678" t="str">
        <f t="shared" si="88"/>
        <v>INSERT INTO purchase_history(customer_id,order_id) VALUES (65967, 5776);</v>
      </c>
    </row>
    <row r="5679" spans="1:4" x14ac:dyDescent="0.3">
      <c r="A5679">
        <v>44173</v>
      </c>
      <c r="B5679" s="3">
        <v>5777</v>
      </c>
      <c r="D5679" t="str">
        <f t="shared" si="88"/>
        <v>INSERT INTO purchase_history(customer_id,order_id) VALUES (44173, 5777);</v>
      </c>
    </row>
    <row r="5680" spans="1:4" x14ac:dyDescent="0.3">
      <c r="A5680">
        <v>13405</v>
      </c>
      <c r="B5680" s="3">
        <v>5778</v>
      </c>
      <c r="D5680" t="str">
        <f t="shared" si="88"/>
        <v>INSERT INTO purchase_history(customer_id,order_id) VALUES (13405, 5778);</v>
      </c>
    </row>
    <row r="5681" spans="1:4" x14ac:dyDescent="0.3">
      <c r="A5681">
        <v>64044</v>
      </c>
      <c r="B5681" s="3">
        <v>5779</v>
      </c>
      <c r="D5681" t="str">
        <f t="shared" si="88"/>
        <v>INSERT INTO purchase_history(customer_id,order_id) VALUES (64044, 5779);</v>
      </c>
    </row>
    <row r="5682" spans="1:4" x14ac:dyDescent="0.3">
      <c r="A5682">
        <v>44814</v>
      </c>
      <c r="B5682" s="3">
        <v>5780</v>
      </c>
      <c r="D5682" t="str">
        <f t="shared" si="88"/>
        <v>INSERT INTO purchase_history(customer_id,order_id) VALUES (44814, 5780);</v>
      </c>
    </row>
    <row r="5683" spans="1:4" x14ac:dyDescent="0.3">
      <c r="A5683">
        <v>65326</v>
      </c>
      <c r="B5683" s="3">
        <v>5781</v>
      </c>
      <c r="D5683" t="str">
        <f t="shared" si="88"/>
        <v>INSERT INTO purchase_history(customer_id,order_id) VALUES (65326, 5781);</v>
      </c>
    </row>
    <row r="5684" spans="1:4" x14ac:dyDescent="0.3">
      <c r="A5684">
        <v>63403</v>
      </c>
      <c r="B5684" s="3">
        <v>5782</v>
      </c>
      <c r="D5684" t="str">
        <f t="shared" si="88"/>
        <v>INSERT INTO purchase_history(customer_id,order_id) VALUES (63403, 5782);</v>
      </c>
    </row>
    <row r="5685" spans="1:4" x14ac:dyDescent="0.3">
      <c r="A5685">
        <v>62121</v>
      </c>
      <c r="B5685" s="3">
        <v>5783</v>
      </c>
      <c r="D5685" t="str">
        <f t="shared" si="88"/>
        <v>INSERT INTO purchase_history(customer_id,order_id) VALUES (62121, 5783);</v>
      </c>
    </row>
    <row r="5686" spans="1:4" x14ac:dyDescent="0.3">
      <c r="A5686">
        <v>47378</v>
      </c>
      <c r="B5686" s="3">
        <v>5784</v>
      </c>
      <c r="D5686" t="str">
        <f t="shared" si="88"/>
        <v>INSERT INTO purchase_history(customer_id,order_id) VALUES (47378, 5784);</v>
      </c>
    </row>
    <row r="5687" spans="1:4" x14ac:dyDescent="0.3">
      <c r="A5687">
        <v>42250</v>
      </c>
      <c r="B5687" s="3">
        <v>5785</v>
      </c>
      <c r="D5687" t="str">
        <f t="shared" si="88"/>
        <v>INSERT INTO purchase_history(customer_id,order_id) VALUES (42250, 5785);</v>
      </c>
    </row>
    <row r="5688" spans="1:4" x14ac:dyDescent="0.3">
      <c r="A5688">
        <v>23661</v>
      </c>
      <c r="B5688" s="3">
        <v>5786</v>
      </c>
      <c r="D5688" t="str">
        <f t="shared" si="88"/>
        <v>INSERT INTO purchase_history(customer_id,order_id) VALUES (23661, 5786);</v>
      </c>
    </row>
    <row r="5689" spans="1:4" x14ac:dyDescent="0.3">
      <c r="A5689">
        <v>6354</v>
      </c>
      <c r="B5689" s="3">
        <v>5787</v>
      </c>
      <c r="D5689" t="str">
        <f t="shared" si="88"/>
        <v>INSERT INTO purchase_history(customer_id,order_id) VALUES (6354, 5787);</v>
      </c>
    </row>
    <row r="5690" spans="1:4" x14ac:dyDescent="0.3">
      <c r="A5690">
        <v>47378</v>
      </c>
      <c r="B5690" s="3">
        <v>5788</v>
      </c>
      <c r="D5690" t="str">
        <f t="shared" si="88"/>
        <v>INSERT INTO purchase_history(customer_id,order_id) VALUES (47378, 5788);</v>
      </c>
    </row>
    <row r="5691" spans="1:4" x14ac:dyDescent="0.3">
      <c r="A5691">
        <v>54429</v>
      </c>
      <c r="B5691" s="3">
        <v>5789</v>
      </c>
      <c r="D5691" t="str">
        <f t="shared" si="88"/>
        <v>INSERT INTO purchase_history(customer_id,order_id) VALUES (54429, 5789);</v>
      </c>
    </row>
    <row r="5692" spans="1:4" x14ac:dyDescent="0.3">
      <c r="A5692">
        <v>64044</v>
      </c>
      <c r="B5692" s="3">
        <v>5790</v>
      </c>
      <c r="D5692" t="str">
        <f t="shared" si="88"/>
        <v>INSERT INTO purchase_history(customer_id,order_id) VALUES (64044, 5790);</v>
      </c>
    </row>
    <row r="5693" spans="1:4" x14ac:dyDescent="0.3">
      <c r="A5693">
        <v>73018</v>
      </c>
      <c r="B5693" s="3">
        <v>5791</v>
      </c>
      <c r="D5693" t="str">
        <f t="shared" si="88"/>
        <v>INSERT INTO purchase_history(customer_id,order_id) VALUES (73018, 5791);</v>
      </c>
    </row>
    <row r="5694" spans="1:4" x14ac:dyDescent="0.3">
      <c r="A5694">
        <v>65967</v>
      </c>
      <c r="B5694" s="3">
        <v>5792</v>
      </c>
      <c r="D5694" t="str">
        <f t="shared" si="88"/>
        <v>INSERT INTO purchase_history(customer_id,order_id) VALUES (65967, 5792);</v>
      </c>
    </row>
    <row r="5695" spans="1:4" x14ac:dyDescent="0.3">
      <c r="A5695">
        <v>56993</v>
      </c>
      <c r="B5695" s="3">
        <v>5793</v>
      </c>
      <c r="D5695" t="str">
        <f t="shared" si="88"/>
        <v>INSERT INTO purchase_history(customer_id,order_id) VALUES (56993, 5793);</v>
      </c>
    </row>
    <row r="5696" spans="1:4" x14ac:dyDescent="0.3">
      <c r="A5696">
        <v>32635</v>
      </c>
      <c r="B5696" s="3">
        <v>5794</v>
      </c>
      <c r="D5696" t="str">
        <f t="shared" si="88"/>
        <v>INSERT INTO purchase_history(customer_id,order_id) VALUES (32635, 5794);</v>
      </c>
    </row>
    <row r="5697" spans="1:4" x14ac:dyDescent="0.3">
      <c r="A5697">
        <v>12764</v>
      </c>
      <c r="B5697" s="3">
        <v>5795</v>
      </c>
      <c r="D5697" t="str">
        <f t="shared" si="88"/>
        <v>INSERT INTO purchase_history(customer_id,order_id) VALUES (12764, 5795);</v>
      </c>
    </row>
    <row r="5698" spans="1:4" x14ac:dyDescent="0.3">
      <c r="A5698">
        <v>19174</v>
      </c>
      <c r="B5698" s="3">
        <v>5796</v>
      </c>
      <c r="D5698" t="str">
        <f t="shared" si="88"/>
        <v>INSERT INTO purchase_history(customer_id,order_id) VALUES (19174, 5796);</v>
      </c>
    </row>
    <row r="5699" spans="1:4" x14ac:dyDescent="0.3">
      <c r="A5699">
        <v>14687</v>
      </c>
      <c r="B5699" s="3">
        <v>5797</v>
      </c>
      <c r="D5699" t="str">
        <f t="shared" ref="D5699:D5762" si="89">_xlfn.CONCAT("INSERT INTO purchase_history(customer_id,order_id) VALUES (",A5699, ", ",B5699, ");")</f>
        <v>INSERT INTO purchase_history(customer_id,order_id) VALUES (14687, 5797);</v>
      </c>
    </row>
    <row r="5700" spans="1:4" x14ac:dyDescent="0.3">
      <c r="A5700">
        <v>21097</v>
      </c>
      <c r="B5700" s="3">
        <v>5798</v>
      </c>
      <c r="D5700" t="str">
        <f t="shared" si="89"/>
        <v>INSERT INTO purchase_history(customer_id,order_id) VALUES (21097, 5798);</v>
      </c>
    </row>
    <row r="5701" spans="1:4" x14ac:dyDescent="0.3">
      <c r="A5701">
        <v>35840</v>
      </c>
      <c r="B5701" s="3">
        <v>5799</v>
      </c>
      <c r="D5701" t="str">
        <f t="shared" si="89"/>
        <v>INSERT INTO purchase_history(customer_id,order_id) VALUES (35840, 5799);</v>
      </c>
    </row>
    <row r="5702" spans="1:4" x14ac:dyDescent="0.3">
      <c r="A5702">
        <v>26225</v>
      </c>
      <c r="B5702" s="3">
        <v>5800</v>
      </c>
      <c r="D5702" t="str">
        <f t="shared" si="89"/>
        <v>INSERT INTO purchase_history(customer_id,order_id) VALUES (26225, 5800);</v>
      </c>
    </row>
    <row r="5703" spans="1:4" x14ac:dyDescent="0.3">
      <c r="A5703">
        <v>5713</v>
      </c>
      <c r="B5703" s="3">
        <v>5801</v>
      </c>
      <c r="D5703" t="str">
        <f t="shared" si="89"/>
        <v>INSERT INTO purchase_history(customer_id,order_id) VALUES (5713, 5801);</v>
      </c>
    </row>
    <row r="5704" spans="1:4" x14ac:dyDescent="0.3">
      <c r="A5704">
        <v>26225</v>
      </c>
      <c r="B5704" s="3">
        <v>5802</v>
      </c>
      <c r="D5704" t="str">
        <f t="shared" si="89"/>
        <v>INSERT INTO purchase_history(customer_id,order_id) VALUES (26225, 5802);</v>
      </c>
    </row>
    <row r="5705" spans="1:4" x14ac:dyDescent="0.3">
      <c r="A5705">
        <v>44814</v>
      </c>
      <c r="B5705" s="3">
        <v>5803</v>
      </c>
      <c r="D5705" t="str">
        <f t="shared" si="89"/>
        <v>INSERT INTO purchase_history(customer_id,order_id) VALUES (44814, 5803);</v>
      </c>
    </row>
    <row r="5706" spans="1:4" x14ac:dyDescent="0.3">
      <c r="A5706">
        <v>5713</v>
      </c>
      <c r="B5706" s="3">
        <v>5804</v>
      </c>
      <c r="D5706" t="str">
        <f t="shared" si="89"/>
        <v>INSERT INTO purchase_history(customer_id,order_id) VALUES (5713, 5804);</v>
      </c>
    </row>
    <row r="5707" spans="1:4" x14ac:dyDescent="0.3">
      <c r="A5707">
        <v>70454</v>
      </c>
      <c r="B5707" s="3">
        <v>5805</v>
      </c>
      <c r="D5707" t="str">
        <f t="shared" si="89"/>
        <v>INSERT INTO purchase_history(customer_id,order_id) VALUES (70454, 5805);</v>
      </c>
    </row>
    <row r="5708" spans="1:4" x14ac:dyDescent="0.3">
      <c r="A5708">
        <v>67890</v>
      </c>
      <c r="B5708" s="3">
        <v>5806</v>
      </c>
      <c r="D5708" t="str">
        <f t="shared" si="89"/>
        <v>INSERT INTO purchase_history(customer_id,order_id) VALUES (67890, 5806);</v>
      </c>
    </row>
    <row r="5709" spans="1:4" x14ac:dyDescent="0.3">
      <c r="A5709">
        <v>7636</v>
      </c>
      <c r="B5709" s="3">
        <v>5807</v>
      </c>
      <c r="D5709" t="str">
        <f t="shared" si="89"/>
        <v>INSERT INTO purchase_history(customer_id,order_id) VALUES (7636, 5807);</v>
      </c>
    </row>
    <row r="5710" spans="1:4" x14ac:dyDescent="0.3">
      <c r="A5710">
        <v>58275</v>
      </c>
      <c r="B5710" s="3">
        <v>5808</v>
      </c>
      <c r="D5710" t="str">
        <f t="shared" si="89"/>
        <v>INSERT INTO purchase_history(customer_id,order_id) VALUES (58275, 5808);</v>
      </c>
    </row>
    <row r="5711" spans="1:4" x14ac:dyDescent="0.3">
      <c r="A5711">
        <v>8277</v>
      </c>
      <c r="B5711" s="3">
        <v>5809</v>
      </c>
      <c r="D5711" t="str">
        <f t="shared" si="89"/>
        <v>INSERT INTO purchase_history(customer_id,order_id) VALUES (8277, 5809);</v>
      </c>
    </row>
    <row r="5712" spans="1:4" x14ac:dyDescent="0.3">
      <c r="A5712">
        <v>44814</v>
      </c>
      <c r="B5712" s="3">
        <v>5810</v>
      </c>
      <c r="D5712" t="str">
        <f t="shared" si="89"/>
        <v>INSERT INTO purchase_history(customer_id,order_id) VALUES (44814, 5810);</v>
      </c>
    </row>
    <row r="5713" spans="1:4" x14ac:dyDescent="0.3">
      <c r="A5713">
        <v>51865</v>
      </c>
      <c r="B5713" s="3">
        <v>5811</v>
      </c>
      <c r="D5713" t="str">
        <f t="shared" si="89"/>
        <v>INSERT INTO purchase_history(customer_id,order_id) VALUES (51865, 5811);</v>
      </c>
    </row>
    <row r="5714" spans="1:4" x14ac:dyDescent="0.3">
      <c r="A5714">
        <v>73018</v>
      </c>
      <c r="B5714" s="3">
        <v>5812</v>
      </c>
      <c r="D5714" t="str">
        <f t="shared" si="89"/>
        <v>INSERT INTO purchase_history(customer_id,order_id) VALUES (73018, 5812);</v>
      </c>
    </row>
    <row r="5715" spans="1:4" x14ac:dyDescent="0.3">
      <c r="A5715">
        <v>14046</v>
      </c>
      <c r="B5715" s="3">
        <v>5813</v>
      </c>
      <c r="D5715" t="str">
        <f t="shared" si="89"/>
        <v>INSERT INTO purchase_history(customer_id,order_id) VALUES (14046, 5813);</v>
      </c>
    </row>
    <row r="5716" spans="1:4" x14ac:dyDescent="0.3">
      <c r="A5716">
        <v>72377</v>
      </c>
      <c r="B5716" s="3">
        <v>5814</v>
      </c>
      <c r="D5716" t="str">
        <f t="shared" si="89"/>
        <v>INSERT INTO purchase_history(customer_id,order_id) VALUES (72377, 5814);</v>
      </c>
    </row>
    <row r="5717" spans="1:4" x14ac:dyDescent="0.3">
      <c r="A5717">
        <v>16610</v>
      </c>
      <c r="B5717" s="3">
        <v>5815</v>
      </c>
      <c r="D5717" t="str">
        <f t="shared" si="89"/>
        <v>INSERT INTO purchase_history(customer_id,order_id) VALUES (16610, 5815);</v>
      </c>
    </row>
    <row r="5718" spans="1:4" x14ac:dyDescent="0.3">
      <c r="A5718">
        <v>33276</v>
      </c>
      <c r="B5718" s="3">
        <v>5816</v>
      </c>
      <c r="D5718" t="str">
        <f t="shared" si="89"/>
        <v>INSERT INTO purchase_history(customer_id,order_id) VALUES (33276, 5816);</v>
      </c>
    </row>
    <row r="5719" spans="1:4" x14ac:dyDescent="0.3">
      <c r="A5719">
        <v>26866</v>
      </c>
      <c r="B5719" s="3">
        <v>5817</v>
      </c>
      <c r="D5719" t="str">
        <f t="shared" si="89"/>
        <v>INSERT INTO purchase_history(customer_id,order_id) VALUES (26866, 5817);</v>
      </c>
    </row>
    <row r="5720" spans="1:4" x14ac:dyDescent="0.3">
      <c r="A5720">
        <v>34558</v>
      </c>
      <c r="B5720" s="3">
        <v>5818</v>
      </c>
      <c r="D5720" t="str">
        <f t="shared" si="89"/>
        <v>INSERT INTO purchase_history(customer_id,order_id) VALUES (34558, 5818);</v>
      </c>
    </row>
    <row r="5721" spans="1:4" x14ac:dyDescent="0.3">
      <c r="A5721">
        <v>20456</v>
      </c>
      <c r="B5721" s="3">
        <v>5819</v>
      </c>
      <c r="D5721" t="str">
        <f t="shared" si="89"/>
        <v>INSERT INTO purchase_history(customer_id,order_id) VALUES (20456, 5819);</v>
      </c>
    </row>
    <row r="5722" spans="1:4" x14ac:dyDescent="0.3">
      <c r="A5722">
        <v>68531</v>
      </c>
      <c r="B5722" s="3">
        <v>5820</v>
      </c>
      <c r="D5722" t="str">
        <f t="shared" si="89"/>
        <v>INSERT INTO purchase_history(customer_id,order_id) VALUES (68531, 5820);</v>
      </c>
    </row>
    <row r="5723" spans="1:4" x14ac:dyDescent="0.3">
      <c r="A5723">
        <v>22379</v>
      </c>
      <c r="B5723" s="3">
        <v>5821</v>
      </c>
      <c r="D5723" t="str">
        <f t="shared" si="89"/>
        <v>INSERT INTO purchase_history(customer_id,order_id) VALUES (22379, 5821);</v>
      </c>
    </row>
    <row r="5724" spans="1:4" x14ac:dyDescent="0.3">
      <c r="A5724">
        <v>23020</v>
      </c>
      <c r="B5724" s="3">
        <v>5822</v>
      </c>
      <c r="D5724" t="str">
        <f t="shared" si="89"/>
        <v>INSERT INTO purchase_history(customer_id,order_id) VALUES (23020, 5822);</v>
      </c>
    </row>
    <row r="5725" spans="1:4" x14ac:dyDescent="0.3">
      <c r="A5725">
        <v>65326</v>
      </c>
      <c r="B5725" s="3">
        <v>5823</v>
      </c>
      <c r="D5725" t="str">
        <f t="shared" si="89"/>
        <v>INSERT INTO purchase_history(customer_id,order_id) VALUES (65326, 5823);</v>
      </c>
    </row>
    <row r="5726" spans="1:4" x14ac:dyDescent="0.3">
      <c r="A5726">
        <v>11482</v>
      </c>
      <c r="B5726" s="3">
        <v>5824</v>
      </c>
      <c r="D5726" t="str">
        <f t="shared" si="89"/>
        <v>INSERT INTO purchase_history(customer_id,order_id) VALUES (11482, 5824);</v>
      </c>
    </row>
    <row r="5727" spans="1:4" x14ac:dyDescent="0.3">
      <c r="A5727">
        <v>48660</v>
      </c>
      <c r="B5727" s="3">
        <v>5825</v>
      </c>
      <c r="D5727" t="str">
        <f t="shared" si="89"/>
        <v>INSERT INTO purchase_history(customer_id,order_id) VALUES (48660, 5825);</v>
      </c>
    </row>
    <row r="5728" spans="1:4" x14ac:dyDescent="0.3">
      <c r="A5728">
        <v>10841</v>
      </c>
      <c r="B5728" s="3">
        <v>5826</v>
      </c>
      <c r="D5728" t="str">
        <f t="shared" si="89"/>
        <v>INSERT INTO purchase_history(customer_id,order_id) VALUES (10841, 5826);</v>
      </c>
    </row>
    <row r="5729" spans="1:4" x14ac:dyDescent="0.3">
      <c r="A5729">
        <v>45455</v>
      </c>
      <c r="B5729" s="3">
        <v>5827</v>
      </c>
      <c r="D5729" t="str">
        <f t="shared" si="89"/>
        <v>INSERT INTO purchase_history(customer_id,order_id) VALUES (45455, 5827);</v>
      </c>
    </row>
    <row r="5730" spans="1:4" x14ac:dyDescent="0.3">
      <c r="A5730">
        <v>52506</v>
      </c>
      <c r="B5730" s="3">
        <v>5828</v>
      </c>
      <c r="D5730" t="str">
        <f t="shared" si="89"/>
        <v>INSERT INTO purchase_history(customer_id,order_id) VALUES (52506, 5828);</v>
      </c>
    </row>
    <row r="5731" spans="1:4" x14ac:dyDescent="0.3">
      <c r="A5731">
        <v>37763</v>
      </c>
      <c r="B5731" s="3">
        <v>5829</v>
      </c>
      <c r="D5731" t="str">
        <f t="shared" si="89"/>
        <v>INSERT INTO purchase_history(customer_id,order_id) VALUES (37763, 5829);</v>
      </c>
    </row>
    <row r="5732" spans="1:4" x14ac:dyDescent="0.3">
      <c r="A5732">
        <v>55070</v>
      </c>
      <c r="B5732" s="3">
        <v>5830</v>
      </c>
      <c r="D5732" t="str">
        <f t="shared" si="89"/>
        <v>INSERT INTO purchase_history(customer_id,order_id) VALUES (55070, 5830);</v>
      </c>
    </row>
    <row r="5733" spans="1:4" x14ac:dyDescent="0.3">
      <c r="A5733">
        <v>51865</v>
      </c>
      <c r="B5733" s="3">
        <v>5831</v>
      </c>
      <c r="D5733" t="str">
        <f t="shared" si="89"/>
        <v>INSERT INTO purchase_history(customer_id,order_id) VALUES (51865, 5831);</v>
      </c>
    </row>
    <row r="5734" spans="1:4" x14ac:dyDescent="0.3">
      <c r="A5734">
        <v>42891</v>
      </c>
      <c r="B5734" s="3">
        <v>5832</v>
      </c>
      <c r="D5734" t="str">
        <f t="shared" si="89"/>
        <v>INSERT INTO purchase_history(customer_id,order_id) VALUES (42891, 5832);</v>
      </c>
    </row>
    <row r="5735" spans="1:4" x14ac:dyDescent="0.3">
      <c r="A5735">
        <v>19815</v>
      </c>
      <c r="B5735" s="3">
        <v>5833</v>
      </c>
      <c r="D5735" t="str">
        <f t="shared" si="89"/>
        <v>INSERT INTO purchase_history(customer_id,order_id) VALUES (19815, 5833);</v>
      </c>
    </row>
    <row r="5736" spans="1:4" x14ac:dyDescent="0.3">
      <c r="A5736">
        <v>44173</v>
      </c>
      <c r="B5736" s="3">
        <v>5834</v>
      </c>
      <c r="D5736" t="str">
        <f t="shared" si="89"/>
        <v>INSERT INTO purchase_history(customer_id,order_id) VALUES (44173, 5834);</v>
      </c>
    </row>
    <row r="5737" spans="1:4" x14ac:dyDescent="0.3">
      <c r="A5737">
        <v>67890</v>
      </c>
      <c r="B5737" s="3">
        <v>5835</v>
      </c>
      <c r="D5737" t="str">
        <f t="shared" si="89"/>
        <v>INSERT INTO purchase_history(customer_id,order_id) VALUES (67890, 5835);</v>
      </c>
    </row>
    <row r="5738" spans="1:4" x14ac:dyDescent="0.3">
      <c r="A5738">
        <v>19815</v>
      </c>
      <c r="B5738" s="3">
        <v>5836</v>
      </c>
      <c r="D5738" t="str">
        <f t="shared" si="89"/>
        <v>INSERT INTO purchase_history(customer_id,order_id) VALUES (19815, 5836);</v>
      </c>
    </row>
    <row r="5739" spans="1:4" x14ac:dyDescent="0.3">
      <c r="A5739">
        <v>67890</v>
      </c>
      <c r="B5739" s="3">
        <v>5837</v>
      </c>
      <c r="D5739" t="str">
        <f t="shared" si="89"/>
        <v>INSERT INTO purchase_history(customer_id,order_id) VALUES (67890, 5837);</v>
      </c>
    </row>
    <row r="5740" spans="1:4" x14ac:dyDescent="0.3">
      <c r="A5740">
        <v>69172</v>
      </c>
      <c r="B5740" s="3">
        <v>5838</v>
      </c>
      <c r="D5740" t="str">
        <f t="shared" si="89"/>
        <v>INSERT INTO purchase_history(customer_id,order_id) VALUES (69172, 5838);</v>
      </c>
    </row>
    <row r="5741" spans="1:4" x14ac:dyDescent="0.3">
      <c r="A5741">
        <v>40968</v>
      </c>
      <c r="B5741" s="3">
        <v>5839</v>
      </c>
      <c r="D5741" t="str">
        <f t="shared" si="89"/>
        <v>INSERT INTO purchase_history(customer_id,order_id) VALUES (40968, 5839);</v>
      </c>
    </row>
    <row r="5742" spans="1:4" x14ac:dyDescent="0.3">
      <c r="A5742">
        <v>40327</v>
      </c>
      <c r="B5742" s="3">
        <v>5840</v>
      </c>
      <c r="D5742" t="str">
        <f t="shared" si="89"/>
        <v>INSERT INTO purchase_history(customer_id,order_id) VALUES (40327, 5840);</v>
      </c>
    </row>
    <row r="5743" spans="1:4" x14ac:dyDescent="0.3">
      <c r="A5743">
        <v>12123</v>
      </c>
      <c r="B5743" s="3">
        <v>5841</v>
      </c>
      <c r="D5743" t="str">
        <f t="shared" si="89"/>
        <v>INSERT INTO purchase_history(customer_id,order_id) VALUES (12123, 5841);</v>
      </c>
    </row>
    <row r="5744" spans="1:4" x14ac:dyDescent="0.3">
      <c r="A5744">
        <v>27507</v>
      </c>
      <c r="B5744" s="3">
        <v>5842</v>
      </c>
      <c r="D5744" t="str">
        <f t="shared" si="89"/>
        <v>INSERT INTO purchase_history(customer_id,order_id) VALUES (27507, 5842);</v>
      </c>
    </row>
    <row r="5745" spans="1:4" x14ac:dyDescent="0.3">
      <c r="A5745">
        <v>64685</v>
      </c>
      <c r="B5745" s="3">
        <v>5843</v>
      </c>
      <c r="D5745" t="str">
        <f t="shared" si="89"/>
        <v>INSERT INTO purchase_history(customer_id,order_id) VALUES (64685, 5843);</v>
      </c>
    </row>
    <row r="5746" spans="1:4" x14ac:dyDescent="0.3">
      <c r="A5746">
        <v>8277</v>
      </c>
      <c r="B5746" s="3">
        <v>5844</v>
      </c>
      <c r="D5746" t="str">
        <f t="shared" si="89"/>
        <v>INSERT INTO purchase_history(customer_id,order_id) VALUES (8277, 5844);</v>
      </c>
    </row>
    <row r="5747" spans="1:4" x14ac:dyDescent="0.3">
      <c r="A5747">
        <v>66608</v>
      </c>
      <c r="B5747" s="3">
        <v>5845</v>
      </c>
      <c r="D5747" t="str">
        <f t="shared" si="89"/>
        <v>INSERT INTO purchase_history(customer_id,order_id) VALUES (66608, 5845);</v>
      </c>
    </row>
    <row r="5748" spans="1:4" x14ac:dyDescent="0.3">
      <c r="A5748">
        <v>17251</v>
      </c>
      <c r="B5748" s="3">
        <v>5846</v>
      </c>
      <c r="D5748" t="str">
        <f t="shared" si="89"/>
        <v>INSERT INTO purchase_history(customer_id,order_id) VALUES (17251, 5846);</v>
      </c>
    </row>
    <row r="5749" spans="1:4" x14ac:dyDescent="0.3">
      <c r="A5749">
        <v>17251</v>
      </c>
      <c r="B5749" s="3">
        <v>5847</v>
      </c>
      <c r="D5749" t="str">
        <f t="shared" si="89"/>
        <v>INSERT INTO purchase_history(customer_id,order_id) VALUES (17251, 5847);</v>
      </c>
    </row>
    <row r="5750" spans="1:4" x14ac:dyDescent="0.3">
      <c r="A5750">
        <v>8277</v>
      </c>
      <c r="B5750" s="3">
        <v>5848</v>
      </c>
      <c r="D5750" t="str">
        <f t="shared" si="89"/>
        <v>INSERT INTO purchase_history(customer_id,order_id) VALUES (8277, 5848);</v>
      </c>
    </row>
    <row r="5751" spans="1:4" x14ac:dyDescent="0.3">
      <c r="A5751">
        <v>31353</v>
      </c>
      <c r="B5751" s="3">
        <v>5849</v>
      </c>
      <c r="D5751" t="str">
        <f t="shared" si="89"/>
        <v>INSERT INTO purchase_history(customer_id,order_id) VALUES (31353, 5849);</v>
      </c>
    </row>
    <row r="5752" spans="1:4" x14ac:dyDescent="0.3">
      <c r="A5752">
        <v>18533</v>
      </c>
      <c r="B5752" s="3">
        <v>5850</v>
      </c>
      <c r="D5752" t="str">
        <f t="shared" si="89"/>
        <v>INSERT INTO purchase_history(customer_id,order_id) VALUES (18533, 5850);</v>
      </c>
    </row>
    <row r="5753" spans="1:4" x14ac:dyDescent="0.3">
      <c r="A5753">
        <v>8918</v>
      </c>
      <c r="B5753" s="3">
        <v>5851</v>
      </c>
      <c r="D5753" t="str">
        <f t="shared" si="89"/>
        <v>INSERT INTO purchase_history(customer_id,order_id) VALUES (8918, 5851);</v>
      </c>
    </row>
    <row r="5754" spans="1:4" x14ac:dyDescent="0.3">
      <c r="A5754">
        <v>52506</v>
      </c>
      <c r="B5754" s="3">
        <v>5852</v>
      </c>
      <c r="D5754" t="str">
        <f t="shared" si="89"/>
        <v>INSERT INTO purchase_history(customer_id,order_id) VALUES (52506, 5852);</v>
      </c>
    </row>
    <row r="5755" spans="1:4" x14ac:dyDescent="0.3">
      <c r="A5755">
        <v>32635</v>
      </c>
      <c r="B5755" s="3">
        <v>5853</v>
      </c>
      <c r="D5755" t="str">
        <f t="shared" si="89"/>
        <v>INSERT INTO purchase_history(customer_id,order_id) VALUES (32635, 5853);</v>
      </c>
    </row>
    <row r="5756" spans="1:4" x14ac:dyDescent="0.3">
      <c r="A5756">
        <v>31994</v>
      </c>
      <c r="B5756" s="3">
        <v>5854</v>
      </c>
      <c r="D5756" t="str">
        <f t="shared" si="89"/>
        <v>INSERT INTO purchase_history(customer_id,order_id) VALUES (31994, 5854);</v>
      </c>
    </row>
    <row r="5757" spans="1:4" x14ac:dyDescent="0.3">
      <c r="A5757">
        <v>29430</v>
      </c>
      <c r="B5757" s="3">
        <v>5855</v>
      </c>
      <c r="D5757" t="str">
        <f t="shared" si="89"/>
        <v>INSERT INTO purchase_history(customer_id,order_id) VALUES (29430, 5855);</v>
      </c>
    </row>
    <row r="5758" spans="1:4" x14ac:dyDescent="0.3">
      <c r="A5758">
        <v>65967</v>
      </c>
      <c r="B5758" s="3">
        <v>5856</v>
      </c>
      <c r="D5758" t="str">
        <f t="shared" si="89"/>
        <v>INSERT INTO purchase_history(customer_id,order_id) VALUES (65967, 5856);</v>
      </c>
    </row>
    <row r="5759" spans="1:4" x14ac:dyDescent="0.3">
      <c r="A5759">
        <v>31994</v>
      </c>
      <c r="B5759" s="3">
        <v>5857</v>
      </c>
      <c r="D5759" t="str">
        <f t="shared" si="89"/>
        <v>INSERT INTO purchase_history(customer_id,order_id) VALUES (31994, 5857);</v>
      </c>
    </row>
    <row r="5760" spans="1:4" x14ac:dyDescent="0.3">
      <c r="A5760">
        <v>54429</v>
      </c>
      <c r="B5760" s="3">
        <v>5858</v>
      </c>
      <c r="D5760" t="str">
        <f t="shared" si="89"/>
        <v>INSERT INTO purchase_history(customer_id,order_id) VALUES (54429, 5858);</v>
      </c>
    </row>
    <row r="5761" spans="1:4" x14ac:dyDescent="0.3">
      <c r="A5761">
        <v>31353</v>
      </c>
      <c r="B5761" s="3">
        <v>5859</v>
      </c>
      <c r="D5761" t="str">
        <f t="shared" si="89"/>
        <v>INSERT INTO purchase_history(customer_id,order_id) VALUES (31353, 5859);</v>
      </c>
    </row>
    <row r="5762" spans="1:4" x14ac:dyDescent="0.3">
      <c r="A5762">
        <v>36481</v>
      </c>
      <c r="B5762" s="3">
        <v>5860</v>
      </c>
      <c r="D5762" t="str">
        <f t="shared" si="89"/>
        <v>INSERT INTO purchase_history(customer_id,order_id) VALUES (36481, 5860);</v>
      </c>
    </row>
    <row r="5763" spans="1:4" x14ac:dyDescent="0.3">
      <c r="A5763">
        <v>19815</v>
      </c>
      <c r="B5763" s="3">
        <v>5861</v>
      </c>
      <c r="D5763" t="str">
        <f t="shared" ref="D5763:D5826" si="90">_xlfn.CONCAT("INSERT INTO purchase_history(customer_id,order_id) VALUES (",A5763, ", ",B5763, ");")</f>
        <v>INSERT INTO purchase_history(customer_id,order_id) VALUES (19815, 5861);</v>
      </c>
    </row>
    <row r="5764" spans="1:4" x14ac:dyDescent="0.3">
      <c r="A5764">
        <v>48019</v>
      </c>
      <c r="B5764" s="3">
        <v>5862</v>
      </c>
      <c r="D5764" t="str">
        <f t="shared" si="90"/>
        <v>INSERT INTO purchase_history(customer_id,order_id) VALUES (48019, 5862);</v>
      </c>
    </row>
    <row r="5765" spans="1:4" x14ac:dyDescent="0.3">
      <c r="A5765">
        <v>32635</v>
      </c>
      <c r="B5765" s="3">
        <v>5863</v>
      </c>
      <c r="D5765" t="str">
        <f t="shared" si="90"/>
        <v>INSERT INTO purchase_history(customer_id,order_id) VALUES (32635, 5863);</v>
      </c>
    </row>
    <row r="5766" spans="1:4" x14ac:dyDescent="0.3">
      <c r="A5766">
        <v>58275</v>
      </c>
      <c r="B5766" s="3">
        <v>5864</v>
      </c>
      <c r="D5766" t="str">
        <f t="shared" si="90"/>
        <v>INSERT INTO purchase_history(customer_id,order_id) VALUES (58275, 5864);</v>
      </c>
    </row>
    <row r="5767" spans="1:4" x14ac:dyDescent="0.3">
      <c r="A5767">
        <v>14046</v>
      </c>
      <c r="B5767" s="3">
        <v>5865</v>
      </c>
      <c r="D5767" t="str">
        <f t="shared" si="90"/>
        <v>INSERT INTO purchase_history(customer_id,order_id) VALUES (14046, 5865);</v>
      </c>
    </row>
    <row r="5768" spans="1:4" x14ac:dyDescent="0.3">
      <c r="A5768">
        <v>32635</v>
      </c>
      <c r="B5768" s="3">
        <v>5866</v>
      </c>
      <c r="D5768" t="str">
        <f t="shared" si="90"/>
        <v>INSERT INTO purchase_history(customer_id,order_id) VALUES (32635, 5866);</v>
      </c>
    </row>
    <row r="5769" spans="1:4" x14ac:dyDescent="0.3">
      <c r="A5769">
        <v>53788</v>
      </c>
      <c r="B5769" s="3">
        <v>5867</v>
      </c>
      <c r="D5769" t="str">
        <f t="shared" si="90"/>
        <v>INSERT INTO purchase_history(customer_id,order_id) VALUES (53788, 5867);</v>
      </c>
    </row>
    <row r="5770" spans="1:4" x14ac:dyDescent="0.3">
      <c r="A5770">
        <v>50583</v>
      </c>
      <c r="B5770" s="3">
        <v>5868</v>
      </c>
      <c r="D5770" t="str">
        <f t="shared" si="90"/>
        <v>INSERT INTO purchase_history(customer_id,order_id) VALUES (50583, 5868);</v>
      </c>
    </row>
    <row r="5771" spans="1:4" x14ac:dyDescent="0.3">
      <c r="A5771">
        <v>39045</v>
      </c>
      <c r="B5771" s="3">
        <v>5869</v>
      </c>
      <c r="D5771" t="str">
        <f t="shared" si="90"/>
        <v>INSERT INTO purchase_history(customer_id,order_id) VALUES (39045, 5869);</v>
      </c>
    </row>
    <row r="5772" spans="1:4" x14ac:dyDescent="0.3">
      <c r="A5772">
        <v>12123</v>
      </c>
      <c r="B5772" s="3">
        <v>5870</v>
      </c>
      <c r="D5772" t="str">
        <f t="shared" si="90"/>
        <v>INSERT INTO purchase_history(customer_id,order_id) VALUES (12123, 5870);</v>
      </c>
    </row>
    <row r="5773" spans="1:4" x14ac:dyDescent="0.3">
      <c r="A5773">
        <v>71095</v>
      </c>
      <c r="B5773" s="3">
        <v>5871</v>
      </c>
      <c r="D5773" t="str">
        <f t="shared" si="90"/>
        <v>INSERT INTO purchase_history(customer_id,order_id) VALUES (71095, 5871);</v>
      </c>
    </row>
    <row r="5774" spans="1:4" x14ac:dyDescent="0.3">
      <c r="A5774">
        <v>14687</v>
      </c>
      <c r="B5774" s="3">
        <v>5872</v>
      </c>
      <c r="D5774" t="str">
        <f t="shared" si="90"/>
        <v>INSERT INTO purchase_history(customer_id,order_id) VALUES (14687, 5872);</v>
      </c>
    </row>
    <row r="5775" spans="1:4" x14ac:dyDescent="0.3">
      <c r="A5775">
        <v>37763</v>
      </c>
      <c r="B5775" s="3">
        <v>5873</v>
      </c>
      <c r="D5775" t="str">
        <f t="shared" si="90"/>
        <v>INSERT INTO purchase_history(customer_id,order_id) VALUES (37763, 5873);</v>
      </c>
    </row>
    <row r="5776" spans="1:4" x14ac:dyDescent="0.3">
      <c r="A5776">
        <v>6354</v>
      </c>
      <c r="B5776" s="3">
        <v>5874</v>
      </c>
      <c r="D5776" t="str">
        <f t="shared" si="90"/>
        <v>INSERT INTO purchase_history(customer_id,order_id) VALUES (6354, 5874);</v>
      </c>
    </row>
    <row r="5777" spans="1:4" x14ac:dyDescent="0.3">
      <c r="A5777">
        <v>15328</v>
      </c>
      <c r="B5777" s="3">
        <v>5875</v>
      </c>
      <c r="D5777" t="str">
        <f t="shared" si="90"/>
        <v>INSERT INTO purchase_history(customer_id,order_id) VALUES (15328, 5875);</v>
      </c>
    </row>
    <row r="5778" spans="1:4" x14ac:dyDescent="0.3">
      <c r="A5778">
        <v>30712</v>
      </c>
      <c r="B5778" s="3">
        <v>5876</v>
      </c>
      <c r="D5778" t="str">
        <f t="shared" si="90"/>
        <v>INSERT INTO purchase_history(customer_id,order_id) VALUES (30712, 5876);</v>
      </c>
    </row>
    <row r="5779" spans="1:4" x14ac:dyDescent="0.3">
      <c r="A5779">
        <v>53147</v>
      </c>
      <c r="B5779" s="3">
        <v>5877</v>
      </c>
      <c r="D5779" t="str">
        <f t="shared" si="90"/>
        <v>INSERT INTO purchase_history(customer_id,order_id) VALUES (53147, 5877);</v>
      </c>
    </row>
    <row r="5780" spans="1:4" x14ac:dyDescent="0.3">
      <c r="A5780">
        <v>58916</v>
      </c>
      <c r="B5780" s="3">
        <v>5878</v>
      </c>
      <c r="D5780" t="str">
        <f t="shared" si="90"/>
        <v>INSERT INTO purchase_history(customer_id,order_id) VALUES (58916, 5878);</v>
      </c>
    </row>
    <row r="5781" spans="1:4" x14ac:dyDescent="0.3">
      <c r="A5781">
        <v>25584</v>
      </c>
      <c r="B5781" s="3">
        <v>5879</v>
      </c>
      <c r="D5781" t="str">
        <f t="shared" si="90"/>
        <v>INSERT INTO purchase_history(customer_id,order_id) VALUES (25584, 5879);</v>
      </c>
    </row>
    <row r="5782" spans="1:4" x14ac:dyDescent="0.3">
      <c r="A5782">
        <v>46737</v>
      </c>
      <c r="B5782" s="3">
        <v>5880</v>
      </c>
      <c r="D5782" t="str">
        <f t="shared" si="90"/>
        <v>INSERT INTO purchase_history(customer_id,order_id) VALUES (46737, 5880);</v>
      </c>
    </row>
    <row r="5783" spans="1:4" x14ac:dyDescent="0.3">
      <c r="A5783">
        <v>58275</v>
      </c>
      <c r="B5783" s="3">
        <v>5881</v>
      </c>
      <c r="D5783" t="str">
        <f t="shared" si="90"/>
        <v>INSERT INTO purchase_history(customer_id,order_id) VALUES (58275, 5881);</v>
      </c>
    </row>
    <row r="5784" spans="1:4" x14ac:dyDescent="0.3">
      <c r="A5784">
        <v>63403</v>
      </c>
      <c r="B5784" s="3">
        <v>5882</v>
      </c>
      <c r="D5784" t="str">
        <f t="shared" si="90"/>
        <v>INSERT INTO purchase_history(customer_id,order_id) VALUES (63403, 5882);</v>
      </c>
    </row>
    <row r="5785" spans="1:4" x14ac:dyDescent="0.3">
      <c r="A5785">
        <v>44814</v>
      </c>
      <c r="B5785" s="3">
        <v>5883</v>
      </c>
      <c r="D5785" t="str">
        <f t="shared" si="90"/>
        <v>INSERT INTO purchase_history(customer_id,order_id) VALUES (44814, 5883);</v>
      </c>
    </row>
    <row r="5786" spans="1:4" x14ac:dyDescent="0.3">
      <c r="A5786">
        <v>26225</v>
      </c>
      <c r="B5786" s="3">
        <v>5884</v>
      </c>
      <c r="D5786" t="str">
        <f t="shared" si="90"/>
        <v>INSERT INTO purchase_history(customer_id,order_id) VALUES (26225, 5884);</v>
      </c>
    </row>
    <row r="5787" spans="1:4" x14ac:dyDescent="0.3">
      <c r="A5787">
        <v>23020</v>
      </c>
      <c r="B5787" s="3">
        <v>5885</v>
      </c>
      <c r="D5787" t="str">
        <f t="shared" si="90"/>
        <v>INSERT INTO purchase_history(customer_id,order_id) VALUES (23020, 5885);</v>
      </c>
    </row>
    <row r="5788" spans="1:4" x14ac:dyDescent="0.3">
      <c r="A5788">
        <v>31994</v>
      </c>
      <c r="B5788" s="3">
        <v>5886</v>
      </c>
      <c r="D5788" t="str">
        <f t="shared" si="90"/>
        <v>INSERT INTO purchase_history(customer_id,order_id) VALUES (31994, 5886);</v>
      </c>
    </row>
    <row r="5789" spans="1:4" x14ac:dyDescent="0.3">
      <c r="A5789">
        <v>62762</v>
      </c>
      <c r="B5789" s="3">
        <v>5887</v>
      </c>
      <c r="D5789" t="str">
        <f t="shared" si="90"/>
        <v>INSERT INTO purchase_history(customer_id,order_id) VALUES (62762, 5887);</v>
      </c>
    </row>
    <row r="5790" spans="1:4" x14ac:dyDescent="0.3">
      <c r="A5790">
        <v>27507</v>
      </c>
      <c r="B5790" s="3">
        <v>5888</v>
      </c>
      <c r="D5790" t="str">
        <f t="shared" si="90"/>
        <v>INSERT INTO purchase_history(customer_id,order_id) VALUES (27507, 5888);</v>
      </c>
    </row>
    <row r="5791" spans="1:4" x14ac:dyDescent="0.3">
      <c r="A5791">
        <v>15969</v>
      </c>
      <c r="B5791" s="3">
        <v>5889</v>
      </c>
      <c r="D5791" t="str">
        <f t="shared" si="90"/>
        <v>INSERT INTO purchase_history(customer_id,order_id) VALUES (15969, 5889);</v>
      </c>
    </row>
    <row r="5792" spans="1:4" x14ac:dyDescent="0.3">
      <c r="A5792">
        <v>68531</v>
      </c>
      <c r="B5792" s="3">
        <v>5890</v>
      </c>
      <c r="D5792" t="str">
        <f t="shared" si="90"/>
        <v>INSERT INTO purchase_history(customer_id,order_id) VALUES (68531, 5890);</v>
      </c>
    </row>
    <row r="5793" spans="1:4" x14ac:dyDescent="0.3">
      <c r="A5793">
        <v>71736</v>
      </c>
      <c r="B5793" s="3">
        <v>5891</v>
      </c>
      <c r="D5793" t="str">
        <f t="shared" si="90"/>
        <v>INSERT INTO purchase_history(customer_id,order_id) VALUES (71736, 5891);</v>
      </c>
    </row>
    <row r="5794" spans="1:4" x14ac:dyDescent="0.3">
      <c r="A5794">
        <v>6995</v>
      </c>
      <c r="B5794" s="3">
        <v>5892</v>
      </c>
      <c r="D5794" t="str">
        <f t="shared" si="90"/>
        <v>INSERT INTO purchase_history(customer_id,order_id) VALUES (6995, 5892);</v>
      </c>
    </row>
    <row r="5795" spans="1:4" x14ac:dyDescent="0.3">
      <c r="A5795">
        <v>54429</v>
      </c>
      <c r="B5795" s="3">
        <v>5893</v>
      </c>
      <c r="D5795" t="str">
        <f t="shared" si="90"/>
        <v>INSERT INTO purchase_history(customer_id,order_id) VALUES (54429, 5893);</v>
      </c>
    </row>
    <row r="5796" spans="1:4" x14ac:dyDescent="0.3">
      <c r="A5796">
        <v>44814</v>
      </c>
      <c r="B5796" s="3">
        <v>5894</v>
      </c>
      <c r="D5796" t="str">
        <f t="shared" si="90"/>
        <v>INSERT INTO purchase_history(customer_id,order_id) VALUES (44814, 5894);</v>
      </c>
    </row>
    <row r="5797" spans="1:4" x14ac:dyDescent="0.3">
      <c r="A5797">
        <v>55070</v>
      </c>
      <c r="B5797" s="3">
        <v>5895</v>
      </c>
      <c r="D5797" t="str">
        <f t="shared" si="90"/>
        <v>INSERT INTO purchase_history(customer_id,order_id) VALUES (55070, 5895);</v>
      </c>
    </row>
    <row r="5798" spans="1:4" x14ac:dyDescent="0.3">
      <c r="A5798">
        <v>30712</v>
      </c>
      <c r="B5798" s="3">
        <v>5896</v>
      </c>
      <c r="D5798" t="str">
        <f t="shared" si="90"/>
        <v>INSERT INTO purchase_history(customer_id,order_id) VALUES (30712, 5896);</v>
      </c>
    </row>
    <row r="5799" spans="1:4" x14ac:dyDescent="0.3">
      <c r="A5799">
        <v>32635</v>
      </c>
      <c r="B5799" s="3">
        <v>5897</v>
      </c>
      <c r="D5799" t="str">
        <f t="shared" si="90"/>
        <v>INSERT INTO purchase_history(customer_id,order_id) VALUES (32635, 5897);</v>
      </c>
    </row>
    <row r="5800" spans="1:4" x14ac:dyDescent="0.3">
      <c r="A5800">
        <v>5072</v>
      </c>
      <c r="B5800" s="3">
        <v>5898</v>
      </c>
      <c r="D5800" t="str">
        <f t="shared" si="90"/>
        <v>INSERT INTO purchase_history(customer_id,order_id) VALUES (5072, 5898);</v>
      </c>
    </row>
    <row r="5801" spans="1:4" x14ac:dyDescent="0.3">
      <c r="A5801">
        <v>34558</v>
      </c>
      <c r="B5801" s="3">
        <v>5899</v>
      </c>
      <c r="D5801" t="str">
        <f t="shared" si="90"/>
        <v>INSERT INTO purchase_history(customer_id,order_id) VALUES (34558, 5899);</v>
      </c>
    </row>
    <row r="5802" spans="1:4" x14ac:dyDescent="0.3">
      <c r="A5802">
        <v>36481</v>
      </c>
      <c r="B5802" s="3">
        <v>5900</v>
      </c>
      <c r="D5802" t="str">
        <f t="shared" si="90"/>
        <v>INSERT INTO purchase_history(customer_id,order_id) VALUES (36481, 5900);</v>
      </c>
    </row>
    <row r="5803" spans="1:4" x14ac:dyDescent="0.3">
      <c r="A5803">
        <v>12764</v>
      </c>
      <c r="B5803" s="3">
        <v>5901</v>
      </c>
      <c r="D5803" t="str">
        <f t="shared" si="90"/>
        <v>INSERT INTO purchase_history(customer_id,order_id) VALUES (12764, 5901);</v>
      </c>
    </row>
    <row r="5804" spans="1:4" x14ac:dyDescent="0.3">
      <c r="A5804">
        <v>29430</v>
      </c>
      <c r="B5804" s="3">
        <v>5902</v>
      </c>
      <c r="D5804" t="str">
        <f t="shared" si="90"/>
        <v>INSERT INTO purchase_history(customer_id,order_id) VALUES (29430, 5902);</v>
      </c>
    </row>
    <row r="5805" spans="1:4" x14ac:dyDescent="0.3">
      <c r="A5805">
        <v>21097</v>
      </c>
      <c r="B5805" s="3">
        <v>5903</v>
      </c>
      <c r="D5805" t="str">
        <f t="shared" si="90"/>
        <v>INSERT INTO purchase_history(customer_id,order_id) VALUES (21097, 5903);</v>
      </c>
    </row>
    <row r="5806" spans="1:4" x14ac:dyDescent="0.3">
      <c r="A5806">
        <v>28148</v>
      </c>
      <c r="B5806" s="3">
        <v>5904</v>
      </c>
      <c r="D5806" t="str">
        <f t="shared" si="90"/>
        <v>INSERT INTO purchase_history(customer_id,order_id) VALUES (28148, 5904);</v>
      </c>
    </row>
    <row r="5807" spans="1:4" x14ac:dyDescent="0.3">
      <c r="A5807">
        <v>48019</v>
      </c>
      <c r="B5807" s="3">
        <v>5905</v>
      </c>
      <c r="D5807" t="str">
        <f t="shared" si="90"/>
        <v>INSERT INTO purchase_history(customer_id,order_id) VALUES (48019, 5905);</v>
      </c>
    </row>
    <row r="5808" spans="1:4" x14ac:dyDescent="0.3">
      <c r="A5808">
        <v>31994</v>
      </c>
      <c r="B5808" s="3">
        <v>5906</v>
      </c>
      <c r="D5808" t="str">
        <f t="shared" si="90"/>
        <v>INSERT INTO purchase_history(customer_id,order_id) VALUES (31994, 5906);</v>
      </c>
    </row>
    <row r="5809" spans="1:4" x14ac:dyDescent="0.3">
      <c r="A5809">
        <v>68531</v>
      </c>
      <c r="B5809" s="3">
        <v>5907</v>
      </c>
      <c r="D5809" t="str">
        <f t="shared" si="90"/>
        <v>INSERT INTO purchase_history(customer_id,order_id) VALUES (68531, 5907);</v>
      </c>
    </row>
    <row r="5810" spans="1:4" x14ac:dyDescent="0.3">
      <c r="A5810">
        <v>47378</v>
      </c>
      <c r="B5810" s="3">
        <v>5908</v>
      </c>
      <c r="D5810" t="str">
        <f t="shared" si="90"/>
        <v>INSERT INTO purchase_history(customer_id,order_id) VALUES (47378, 5908);</v>
      </c>
    </row>
    <row r="5811" spans="1:4" x14ac:dyDescent="0.3">
      <c r="A5811">
        <v>69813</v>
      </c>
      <c r="B5811" s="3">
        <v>5909</v>
      </c>
      <c r="D5811" t="str">
        <f t="shared" si="90"/>
        <v>INSERT INTO purchase_history(customer_id,order_id) VALUES (69813, 5909);</v>
      </c>
    </row>
    <row r="5812" spans="1:4" x14ac:dyDescent="0.3">
      <c r="A5812">
        <v>71736</v>
      </c>
      <c r="B5812" s="3">
        <v>5910</v>
      </c>
      <c r="D5812" t="str">
        <f t="shared" si="90"/>
        <v>INSERT INTO purchase_history(customer_id,order_id) VALUES (71736, 5910);</v>
      </c>
    </row>
    <row r="5813" spans="1:4" x14ac:dyDescent="0.3">
      <c r="A5813">
        <v>54429</v>
      </c>
      <c r="B5813" s="3">
        <v>5911</v>
      </c>
      <c r="D5813" t="str">
        <f t="shared" si="90"/>
        <v>INSERT INTO purchase_history(customer_id,order_id) VALUES (54429, 5911);</v>
      </c>
    </row>
    <row r="5814" spans="1:4" x14ac:dyDescent="0.3">
      <c r="A5814">
        <v>59557</v>
      </c>
      <c r="B5814" s="3">
        <v>5912</v>
      </c>
      <c r="D5814" t="str">
        <f t="shared" si="90"/>
        <v>INSERT INTO purchase_history(customer_id,order_id) VALUES (59557, 5912);</v>
      </c>
    </row>
    <row r="5815" spans="1:4" x14ac:dyDescent="0.3">
      <c r="A5815">
        <v>64044</v>
      </c>
      <c r="B5815" s="3">
        <v>5913</v>
      </c>
      <c r="D5815" t="str">
        <f t="shared" si="90"/>
        <v>INSERT INTO purchase_history(customer_id,order_id) VALUES (64044, 5913);</v>
      </c>
    </row>
    <row r="5816" spans="1:4" x14ac:dyDescent="0.3">
      <c r="A5816">
        <v>41609</v>
      </c>
      <c r="B5816" s="3">
        <v>5914</v>
      </c>
      <c r="D5816" t="str">
        <f t="shared" si="90"/>
        <v>INSERT INTO purchase_history(customer_id,order_id) VALUES (41609, 5914);</v>
      </c>
    </row>
    <row r="5817" spans="1:4" x14ac:dyDescent="0.3">
      <c r="A5817">
        <v>38404</v>
      </c>
      <c r="B5817" s="3">
        <v>5915</v>
      </c>
      <c r="D5817" t="str">
        <f t="shared" si="90"/>
        <v>INSERT INTO purchase_history(customer_id,order_id) VALUES (38404, 5915);</v>
      </c>
    </row>
    <row r="5818" spans="1:4" x14ac:dyDescent="0.3">
      <c r="A5818">
        <v>10200</v>
      </c>
      <c r="B5818" s="3">
        <v>5916</v>
      </c>
      <c r="D5818" t="str">
        <f t="shared" si="90"/>
        <v>INSERT INTO purchase_history(customer_id,order_id) VALUES (10200, 5916);</v>
      </c>
    </row>
    <row r="5819" spans="1:4" x14ac:dyDescent="0.3">
      <c r="A5819">
        <v>8918</v>
      </c>
      <c r="B5819" s="3">
        <v>5917</v>
      </c>
      <c r="D5819" t="str">
        <f t="shared" si="90"/>
        <v>INSERT INTO purchase_history(customer_id,order_id) VALUES (8918, 5917);</v>
      </c>
    </row>
    <row r="5820" spans="1:4" x14ac:dyDescent="0.3">
      <c r="A5820">
        <v>64685</v>
      </c>
      <c r="B5820" s="3">
        <v>5918</v>
      </c>
      <c r="D5820" t="str">
        <f t="shared" si="90"/>
        <v>INSERT INTO purchase_history(customer_id,order_id) VALUES (64685, 5918);</v>
      </c>
    </row>
    <row r="5821" spans="1:4" x14ac:dyDescent="0.3">
      <c r="A5821">
        <v>21097</v>
      </c>
      <c r="B5821" s="3">
        <v>5919</v>
      </c>
      <c r="D5821" t="str">
        <f t="shared" si="90"/>
        <v>INSERT INTO purchase_history(customer_id,order_id) VALUES (21097, 5919);</v>
      </c>
    </row>
    <row r="5822" spans="1:4" x14ac:dyDescent="0.3">
      <c r="A5822">
        <v>28789</v>
      </c>
      <c r="B5822" s="3">
        <v>5920</v>
      </c>
      <c r="D5822" t="str">
        <f t="shared" si="90"/>
        <v>INSERT INTO purchase_history(customer_id,order_id) VALUES (28789, 5920);</v>
      </c>
    </row>
    <row r="5823" spans="1:4" x14ac:dyDescent="0.3">
      <c r="A5823">
        <v>15328</v>
      </c>
      <c r="B5823" s="3">
        <v>5921</v>
      </c>
      <c r="D5823" t="str">
        <f t="shared" si="90"/>
        <v>INSERT INTO purchase_history(customer_id,order_id) VALUES (15328, 5921);</v>
      </c>
    </row>
    <row r="5824" spans="1:4" x14ac:dyDescent="0.3">
      <c r="A5824">
        <v>42250</v>
      </c>
      <c r="B5824" s="3">
        <v>5922</v>
      </c>
      <c r="D5824" t="str">
        <f t="shared" si="90"/>
        <v>INSERT INTO purchase_history(customer_id,order_id) VALUES (42250, 5922);</v>
      </c>
    </row>
    <row r="5825" spans="1:4" x14ac:dyDescent="0.3">
      <c r="A5825">
        <v>67249</v>
      </c>
      <c r="B5825" s="3">
        <v>5923</v>
      </c>
      <c r="D5825" t="str">
        <f t="shared" si="90"/>
        <v>INSERT INTO purchase_history(customer_id,order_id) VALUES (67249, 5923);</v>
      </c>
    </row>
    <row r="5826" spans="1:4" x14ac:dyDescent="0.3">
      <c r="A5826">
        <v>16610</v>
      </c>
      <c r="B5826" s="3">
        <v>5924</v>
      </c>
      <c r="D5826" t="str">
        <f t="shared" si="90"/>
        <v>INSERT INTO purchase_history(customer_id,order_id) VALUES (16610, 5924);</v>
      </c>
    </row>
    <row r="5827" spans="1:4" x14ac:dyDescent="0.3">
      <c r="A5827">
        <v>36481</v>
      </c>
      <c r="B5827" s="3">
        <v>5925</v>
      </c>
      <c r="D5827" t="str">
        <f t="shared" ref="D5827:D5890" si="91">_xlfn.CONCAT("INSERT INTO purchase_history(customer_id,order_id) VALUES (",A5827, ", ",B5827, ");")</f>
        <v>INSERT INTO purchase_history(customer_id,order_id) VALUES (36481, 5925);</v>
      </c>
    </row>
    <row r="5828" spans="1:4" x14ac:dyDescent="0.3">
      <c r="A5828">
        <v>71736</v>
      </c>
      <c r="B5828" s="3">
        <v>5926</v>
      </c>
      <c r="D5828" t="str">
        <f t="shared" si="91"/>
        <v>INSERT INTO purchase_history(customer_id,order_id) VALUES (71736, 5926);</v>
      </c>
    </row>
    <row r="5829" spans="1:4" x14ac:dyDescent="0.3">
      <c r="A5829">
        <v>50583</v>
      </c>
      <c r="B5829" s="3">
        <v>5927</v>
      </c>
      <c r="D5829" t="str">
        <f t="shared" si="91"/>
        <v>INSERT INTO purchase_history(customer_id,order_id) VALUES (50583, 5927);</v>
      </c>
    </row>
    <row r="5830" spans="1:4" x14ac:dyDescent="0.3">
      <c r="A5830">
        <v>49942</v>
      </c>
      <c r="B5830" s="3">
        <v>5928</v>
      </c>
      <c r="D5830" t="str">
        <f t="shared" si="91"/>
        <v>INSERT INTO purchase_history(customer_id,order_id) VALUES (49942, 5928);</v>
      </c>
    </row>
    <row r="5831" spans="1:4" x14ac:dyDescent="0.3">
      <c r="A5831">
        <v>49942</v>
      </c>
      <c r="B5831" s="3">
        <v>5929</v>
      </c>
      <c r="D5831" t="str">
        <f t="shared" si="91"/>
        <v>INSERT INTO purchase_history(customer_id,order_id) VALUES (49942, 5929);</v>
      </c>
    </row>
    <row r="5832" spans="1:4" x14ac:dyDescent="0.3">
      <c r="A5832">
        <v>72377</v>
      </c>
      <c r="B5832" s="3">
        <v>5930</v>
      </c>
      <c r="D5832" t="str">
        <f t="shared" si="91"/>
        <v>INSERT INTO purchase_history(customer_id,order_id) VALUES (72377, 5930);</v>
      </c>
    </row>
    <row r="5833" spans="1:4" x14ac:dyDescent="0.3">
      <c r="A5833">
        <v>26866</v>
      </c>
      <c r="B5833" s="3">
        <v>5931</v>
      </c>
      <c r="D5833" t="str">
        <f t="shared" si="91"/>
        <v>INSERT INTO purchase_history(customer_id,order_id) VALUES (26866, 5931);</v>
      </c>
    </row>
    <row r="5834" spans="1:4" x14ac:dyDescent="0.3">
      <c r="A5834">
        <v>26866</v>
      </c>
      <c r="B5834" s="3">
        <v>5932</v>
      </c>
      <c r="D5834" t="str">
        <f t="shared" si="91"/>
        <v>INSERT INTO purchase_history(customer_id,order_id) VALUES (26866, 5932);</v>
      </c>
    </row>
    <row r="5835" spans="1:4" x14ac:dyDescent="0.3">
      <c r="A5835">
        <v>6354</v>
      </c>
      <c r="B5835" s="3">
        <v>5933</v>
      </c>
      <c r="D5835" t="str">
        <f t="shared" si="91"/>
        <v>INSERT INTO purchase_history(customer_id,order_id) VALUES (6354, 5933);</v>
      </c>
    </row>
    <row r="5836" spans="1:4" x14ac:dyDescent="0.3">
      <c r="A5836">
        <v>62762</v>
      </c>
      <c r="B5836" s="3">
        <v>5934</v>
      </c>
      <c r="D5836" t="str">
        <f t="shared" si="91"/>
        <v>INSERT INTO purchase_history(customer_id,order_id) VALUES (62762, 5934);</v>
      </c>
    </row>
    <row r="5837" spans="1:4" x14ac:dyDescent="0.3">
      <c r="A5837">
        <v>62762</v>
      </c>
      <c r="B5837" s="3">
        <v>5935</v>
      </c>
      <c r="D5837" t="str">
        <f t="shared" si="91"/>
        <v>INSERT INTO purchase_history(customer_id,order_id) VALUES (62762, 5935);</v>
      </c>
    </row>
    <row r="5838" spans="1:4" x14ac:dyDescent="0.3">
      <c r="A5838">
        <v>12123</v>
      </c>
      <c r="B5838" s="3">
        <v>5936</v>
      </c>
      <c r="D5838" t="str">
        <f t="shared" si="91"/>
        <v>INSERT INTO purchase_history(customer_id,order_id) VALUES (12123, 5936);</v>
      </c>
    </row>
    <row r="5839" spans="1:4" x14ac:dyDescent="0.3">
      <c r="A5839">
        <v>35840</v>
      </c>
      <c r="B5839" s="3">
        <v>5937</v>
      </c>
      <c r="D5839" t="str">
        <f t="shared" si="91"/>
        <v>INSERT INTO purchase_history(customer_id,order_id) VALUES (35840, 5937);</v>
      </c>
    </row>
    <row r="5840" spans="1:4" x14ac:dyDescent="0.3">
      <c r="A5840">
        <v>47378</v>
      </c>
      <c r="B5840" s="3">
        <v>5938</v>
      </c>
      <c r="D5840" t="str">
        <f t="shared" si="91"/>
        <v>INSERT INTO purchase_history(customer_id,order_id) VALUES (47378, 5938);</v>
      </c>
    </row>
    <row r="5841" spans="1:4" x14ac:dyDescent="0.3">
      <c r="A5841">
        <v>26866</v>
      </c>
      <c r="B5841" s="3">
        <v>5939</v>
      </c>
      <c r="D5841" t="str">
        <f t="shared" si="91"/>
        <v>INSERT INTO purchase_history(customer_id,order_id) VALUES (26866, 5939);</v>
      </c>
    </row>
    <row r="5842" spans="1:4" x14ac:dyDescent="0.3">
      <c r="A5842">
        <v>44814</v>
      </c>
      <c r="B5842" s="3">
        <v>5940</v>
      </c>
      <c r="D5842" t="str">
        <f t="shared" si="91"/>
        <v>INSERT INTO purchase_history(customer_id,order_id) VALUES (44814, 5940);</v>
      </c>
    </row>
    <row r="5843" spans="1:4" x14ac:dyDescent="0.3">
      <c r="A5843">
        <v>27507</v>
      </c>
      <c r="B5843" s="3">
        <v>5941</v>
      </c>
      <c r="D5843" t="str">
        <f t="shared" si="91"/>
        <v>INSERT INTO purchase_history(customer_id,order_id) VALUES (27507, 5941);</v>
      </c>
    </row>
    <row r="5844" spans="1:4" x14ac:dyDescent="0.3">
      <c r="A5844">
        <v>28789</v>
      </c>
      <c r="B5844" s="3">
        <v>5942</v>
      </c>
      <c r="D5844" t="str">
        <f t="shared" si="91"/>
        <v>INSERT INTO purchase_history(customer_id,order_id) VALUES (28789, 5942);</v>
      </c>
    </row>
    <row r="5845" spans="1:4" x14ac:dyDescent="0.3">
      <c r="A5845">
        <v>51224</v>
      </c>
      <c r="B5845" s="3">
        <v>5943</v>
      </c>
      <c r="D5845" t="str">
        <f t="shared" si="91"/>
        <v>INSERT INTO purchase_history(customer_id,order_id) VALUES (51224, 5943);</v>
      </c>
    </row>
    <row r="5846" spans="1:4" x14ac:dyDescent="0.3">
      <c r="A5846">
        <v>17251</v>
      </c>
      <c r="B5846" s="3">
        <v>5944</v>
      </c>
      <c r="D5846" t="str">
        <f t="shared" si="91"/>
        <v>INSERT INTO purchase_history(customer_id,order_id) VALUES (17251, 5944);</v>
      </c>
    </row>
    <row r="5847" spans="1:4" x14ac:dyDescent="0.3">
      <c r="A5847">
        <v>53147</v>
      </c>
      <c r="B5847" s="3">
        <v>5945</v>
      </c>
      <c r="D5847" t="str">
        <f t="shared" si="91"/>
        <v>INSERT INTO purchase_history(customer_id,order_id) VALUES (53147, 5945);</v>
      </c>
    </row>
    <row r="5848" spans="1:4" x14ac:dyDescent="0.3">
      <c r="A5848">
        <v>23020</v>
      </c>
      <c r="B5848" s="3">
        <v>5946</v>
      </c>
      <c r="D5848" t="str">
        <f t="shared" si="91"/>
        <v>INSERT INTO purchase_history(customer_id,order_id) VALUES (23020, 5946);</v>
      </c>
    </row>
    <row r="5849" spans="1:4" x14ac:dyDescent="0.3">
      <c r="A5849">
        <v>23661</v>
      </c>
      <c r="B5849" s="3">
        <v>5947</v>
      </c>
      <c r="D5849" t="str">
        <f t="shared" si="91"/>
        <v>INSERT INTO purchase_history(customer_id,order_id) VALUES (23661, 5947);</v>
      </c>
    </row>
    <row r="5850" spans="1:4" x14ac:dyDescent="0.3">
      <c r="A5850">
        <v>61480</v>
      </c>
      <c r="B5850" s="3">
        <v>5948</v>
      </c>
      <c r="D5850" t="str">
        <f t="shared" si="91"/>
        <v>INSERT INTO purchase_history(customer_id,order_id) VALUES (61480, 5948);</v>
      </c>
    </row>
    <row r="5851" spans="1:4" x14ac:dyDescent="0.3">
      <c r="A5851">
        <v>16610</v>
      </c>
      <c r="B5851" s="3">
        <v>5949</v>
      </c>
      <c r="D5851" t="str">
        <f t="shared" si="91"/>
        <v>INSERT INTO purchase_history(customer_id,order_id) VALUES (16610, 5949);</v>
      </c>
    </row>
    <row r="5852" spans="1:4" x14ac:dyDescent="0.3">
      <c r="A5852">
        <v>9559</v>
      </c>
      <c r="B5852" s="3">
        <v>5950</v>
      </c>
      <c r="D5852" t="str">
        <f t="shared" si="91"/>
        <v>INSERT INTO purchase_history(customer_id,order_id) VALUES (9559, 5950);</v>
      </c>
    </row>
    <row r="5853" spans="1:4" x14ac:dyDescent="0.3">
      <c r="A5853">
        <v>48019</v>
      </c>
      <c r="B5853" s="3">
        <v>5951</v>
      </c>
      <c r="D5853" t="str">
        <f t="shared" si="91"/>
        <v>INSERT INTO purchase_history(customer_id,order_id) VALUES (48019, 5951);</v>
      </c>
    </row>
    <row r="5854" spans="1:4" x14ac:dyDescent="0.3">
      <c r="A5854">
        <v>19815</v>
      </c>
      <c r="B5854" s="3">
        <v>5952</v>
      </c>
      <c r="D5854" t="str">
        <f t="shared" si="91"/>
        <v>INSERT INTO purchase_history(customer_id,order_id) VALUES (19815, 5952);</v>
      </c>
    </row>
    <row r="5855" spans="1:4" x14ac:dyDescent="0.3">
      <c r="A5855">
        <v>39686</v>
      </c>
      <c r="B5855" s="3">
        <v>5953</v>
      </c>
      <c r="D5855" t="str">
        <f t="shared" si="91"/>
        <v>INSERT INTO purchase_history(customer_id,order_id) VALUES (39686, 5953);</v>
      </c>
    </row>
    <row r="5856" spans="1:4" x14ac:dyDescent="0.3">
      <c r="A5856">
        <v>19815</v>
      </c>
      <c r="B5856" s="3">
        <v>5954</v>
      </c>
      <c r="D5856" t="str">
        <f t="shared" si="91"/>
        <v>INSERT INTO purchase_history(customer_id,order_id) VALUES (19815, 5954);</v>
      </c>
    </row>
    <row r="5857" spans="1:4" x14ac:dyDescent="0.3">
      <c r="A5857">
        <v>21738</v>
      </c>
      <c r="B5857" s="3">
        <v>5955</v>
      </c>
      <c r="D5857" t="str">
        <f t="shared" si="91"/>
        <v>INSERT INTO purchase_history(customer_id,order_id) VALUES (21738, 5955);</v>
      </c>
    </row>
    <row r="5858" spans="1:4" x14ac:dyDescent="0.3">
      <c r="A5858">
        <v>21097</v>
      </c>
      <c r="B5858" s="3">
        <v>5956</v>
      </c>
      <c r="D5858" t="str">
        <f t="shared" si="91"/>
        <v>INSERT INTO purchase_history(customer_id,order_id) VALUES (21097, 5956);</v>
      </c>
    </row>
    <row r="5859" spans="1:4" x14ac:dyDescent="0.3">
      <c r="A5859">
        <v>43532</v>
      </c>
      <c r="B5859" s="3">
        <v>5957</v>
      </c>
      <c r="D5859" t="str">
        <f t="shared" si="91"/>
        <v>INSERT INTO purchase_history(customer_id,order_id) VALUES (43532, 5957);</v>
      </c>
    </row>
    <row r="5860" spans="1:4" x14ac:dyDescent="0.3">
      <c r="A5860">
        <v>6995</v>
      </c>
      <c r="B5860" s="3">
        <v>5958</v>
      </c>
      <c r="D5860" t="str">
        <f t="shared" si="91"/>
        <v>INSERT INTO purchase_history(customer_id,order_id) VALUES (6995, 5958);</v>
      </c>
    </row>
    <row r="5861" spans="1:4" x14ac:dyDescent="0.3">
      <c r="A5861">
        <v>23661</v>
      </c>
      <c r="B5861" s="3">
        <v>5959</v>
      </c>
      <c r="D5861" t="str">
        <f t="shared" si="91"/>
        <v>INSERT INTO purchase_history(customer_id,order_id) VALUES (23661, 5959);</v>
      </c>
    </row>
    <row r="5862" spans="1:4" x14ac:dyDescent="0.3">
      <c r="A5862">
        <v>9559</v>
      </c>
      <c r="B5862" s="3">
        <v>5960</v>
      </c>
      <c r="D5862" t="str">
        <f t="shared" si="91"/>
        <v>INSERT INTO purchase_history(customer_id,order_id) VALUES (9559, 5960);</v>
      </c>
    </row>
    <row r="5863" spans="1:4" x14ac:dyDescent="0.3">
      <c r="A5863">
        <v>53147</v>
      </c>
      <c r="B5863" s="3">
        <v>5961</v>
      </c>
      <c r="D5863" t="str">
        <f t="shared" si="91"/>
        <v>INSERT INTO purchase_history(customer_id,order_id) VALUES (53147, 5961);</v>
      </c>
    </row>
    <row r="5864" spans="1:4" x14ac:dyDescent="0.3">
      <c r="A5864">
        <v>31994</v>
      </c>
      <c r="B5864" s="3">
        <v>5962</v>
      </c>
      <c r="D5864" t="str">
        <f t="shared" si="91"/>
        <v>INSERT INTO purchase_history(customer_id,order_id) VALUES (31994, 5962);</v>
      </c>
    </row>
    <row r="5865" spans="1:4" x14ac:dyDescent="0.3">
      <c r="A5865">
        <v>69172</v>
      </c>
      <c r="B5865" s="3">
        <v>5963</v>
      </c>
      <c r="D5865" t="str">
        <f t="shared" si="91"/>
        <v>INSERT INTO purchase_history(customer_id,order_id) VALUES (69172, 5963);</v>
      </c>
    </row>
    <row r="5866" spans="1:4" x14ac:dyDescent="0.3">
      <c r="A5866">
        <v>17892</v>
      </c>
      <c r="B5866" s="3">
        <v>5964</v>
      </c>
      <c r="D5866" t="str">
        <f t="shared" si="91"/>
        <v>INSERT INTO purchase_history(customer_id,order_id) VALUES (17892, 5964);</v>
      </c>
    </row>
    <row r="5867" spans="1:4" x14ac:dyDescent="0.3">
      <c r="A5867">
        <v>56993</v>
      </c>
      <c r="B5867" s="3">
        <v>5965</v>
      </c>
      <c r="D5867" t="str">
        <f t="shared" si="91"/>
        <v>INSERT INTO purchase_history(customer_id,order_id) VALUES (56993, 5965);</v>
      </c>
    </row>
    <row r="5868" spans="1:4" x14ac:dyDescent="0.3">
      <c r="A5868">
        <v>13405</v>
      </c>
      <c r="B5868" s="3">
        <v>5966</v>
      </c>
      <c r="D5868" t="str">
        <f t="shared" si="91"/>
        <v>INSERT INTO purchase_history(customer_id,order_id) VALUES (13405, 5966);</v>
      </c>
    </row>
    <row r="5869" spans="1:4" x14ac:dyDescent="0.3">
      <c r="A5869">
        <v>51224</v>
      </c>
      <c r="B5869" s="3">
        <v>5967</v>
      </c>
      <c r="D5869" t="str">
        <f t="shared" si="91"/>
        <v>INSERT INTO purchase_history(customer_id,order_id) VALUES (51224, 5967);</v>
      </c>
    </row>
    <row r="5870" spans="1:4" x14ac:dyDescent="0.3">
      <c r="A5870">
        <v>7636</v>
      </c>
      <c r="B5870" s="3">
        <v>5968</v>
      </c>
      <c r="D5870" t="str">
        <f t="shared" si="91"/>
        <v>INSERT INTO purchase_history(customer_id,order_id) VALUES (7636, 5968);</v>
      </c>
    </row>
    <row r="5871" spans="1:4" x14ac:dyDescent="0.3">
      <c r="A5871">
        <v>46737</v>
      </c>
      <c r="B5871" s="3">
        <v>5969</v>
      </c>
      <c r="D5871" t="str">
        <f t="shared" si="91"/>
        <v>INSERT INTO purchase_history(customer_id,order_id) VALUES (46737, 5969);</v>
      </c>
    </row>
    <row r="5872" spans="1:4" x14ac:dyDescent="0.3">
      <c r="A5872">
        <v>64685</v>
      </c>
      <c r="B5872" s="3">
        <v>5970</v>
      </c>
      <c r="D5872" t="str">
        <f t="shared" si="91"/>
        <v>INSERT INTO purchase_history(customer_id,order_id) VALUES (64685, 5970);</v>
      </c>
    </row>
    <row r="5873" spans="1:4" x14ac:dyDescent="0.3">
      <c r="A5873">
        <v>71095</v>
      </c>
      <c r="B5873" s="3">
        <v>5971</v>
      </c>
      <c r="D5873" t="str">
        <f t="shared" si="91"/>
        <v>INSERT INTO purchase_history(customer_id,order_id) VALUES (71095, 5971);</v>
      </c>
    </row>
    <row r="5874" spans="1:4" x14ac:dyDescent="0.3">
      <c r="A5874">
        <v>73018</v>
      </c>
      <c r="B5874" s="3">
        <v>5972</v>
      </c>
      <c r="D5874" t="str">
        <f t="shared" si="91"/>
        <v>INSERT INTO purchase_history(customer_id,order_id) VALUES (73018, 5972);</v>
      </c>
    </row>
    <row r="5875" spans="1:4" x14ac:dyDescent="0.3">
      <c r="A5875">
        <v>23020</v>
      </c>
      <c r="B5875" s="3">
        <v>5973</v>
      </c>
      <c r="D5875" t="str">
        <f t="shared" si="91"/>
        <v>INSERT INTO purchase_history(customer_id,order_id) VALUES (23020, 5973);</v>
      </c>
    </row>
    <row r="5876" spans="1:4" x14ac:dyDescent="0.3">
      <c r="A5876">
        <v>37763</v>
      </c>
      <c r="B5876" s="3">
        <v>5974</v>
      </c>
      <c r="D5876" t="str">
        <f t="shared" si="91"/>
        <v>INSERT INTO purchase_history(customer_id,order_id) VALUES (37763, 5974);</v>
      </c>
    </row>
    <row r="5877" spans="1:4" x14ac:dyDescent="0.3">
      <c r="A5877">
        <v>30071</v>
      </c>
      <c r="B5877" s="3">
        <v>5975</v>
      </c>
      <c r="D5877" t="str">
        <f t="shared" si="91"/>
        <v>INSERT INTO purchase_history(customer_id,order_id) VALUES (30071, 5975);</v>
      </c>
    </row>
    <row r="5878" spans="1:4" x14ac:dyDescent="0.3">
      <c r="A5878">
        <v>48660</v>
      </c>
      <c r="B5878" s="3">
        <v>5976</v>
      </c>
      <c r="D5878" t="str">
        <f t="shared" si="91"/>
        <v>INSERT INTO purchase_history(customer_id,order_id) VALUES (48660, 5976);</v>
      </c>
    </row>
    <row r="5879" spans="1:4" x14ac:dyDescent="0.3">
      <c r="A5879">
        <v>43532</v>
      </c>
      <c r="B5879" s="3">
        <v>5977</v>
      </c>
      <c r="D5879" t="str">
        <f t="shared" si="91"/>
        <v>INSERT INTO purchase_history(customer_id,order_id) VALUES (43532, 5977);</v>
      </c>
    </row>
    <row r="5880" spans="1:4" x14ac:dyDescent="0.3">
      <c r="A5880">
        <v>45455</v>
      </c>
      <c r="B5880" s="3">
        <v>5978</v>
      </c>
      <c r="D5880" t="str">
        <f t="shared" si="91"/>
        <v>INSERT INTO purchase_history(customer_id,order_id) VALUES (45455, 5978);</v>
      </c>
    </row>
    <row r="5881" spans="1:4" x14ac:dyDescent="0.3">
      <c r="A5881">
        <v>51224</v>
      </c>
      <c r="B5881" s="3">
        <v>5979</v>
      </c>
      <c r="D5881" t="str">
        <f t="shared" si="91"/>
        <v>INSERT INTO purchase_history(customer_id,order_id) VALUES (51224, 5979);</v>
      </c>
    </row>
    <row r="5882" spans="1:4" x14ac:dyDescent="0.3">
      <c r="A5882">
        <v>21097</v>
      </c>
      <c r="B5882" s="3">
        <v>5980</v>
      </c>
      <c r="D5882" t="str">
        <f t="shared" si="91"/>
        <v>INSERT INTO purchase_history(customer_id,order_id) VALUES (21097, 5980);</v>
      </c>
    </row>
    <row r="5883" spans="1:4" x14ac:dyDescent="0.3">
      <c r="A5883">
        <v>17892</v>
      </c>
      <c r="B5883" s="3">
        <v>5981</v>
      </c>
      <c r="D5883" t="str">
        <f t="shared" si="91"/>
        <v>INSERT INTO purchase_history(customer_id,order_id) VALUES (17892, 5981);</v>
      </c>
    </row>
    <row r="5884" spans="1:4" x14ac:dyDescent="0.3">
      <c r="A5884">
        <v>40968</v>
      </c>
      <c r="B5884" s="3">
        <v>5982</v>
      </c>
      <c r="D5884" t="str">
        <f t="shared" si="91"/>
        <v>INSERT INTO purchase_history(customer_id,order_id) VALUES (40968, 5982);</v>
      </c>
    </row>
    <row r="5885" spans="1:4" x14ac:dyDescent="0.3">
      <c r="A5885">
        <v>17892</v>
      </c>
      <c r="B5885" s="3">
        <v>5983</v>
      </c>
      <c r="D5885" t="str">
        <f t="shared" si="91"/>
        <v>INSERT INTO purchase_history(customer_id,order_id) VALUES (17892, 5983);</v>
      </c>
    </row>
    <row r="5886" spans="1:4" x14ac:dyDescent="0.3">
      <c r="A5886">
        <v>21097</v>
      </c>
      <c r="B5886" s="3">
        <v>5984</v>
      </c>
      <c r="D5886" t="str">
        <f t="shared" si="91"/>
        <v>INSERT INTO purchase_history(customer_id,order_id) VALUES (21097, 5984);</v>
      </c>
    </row>
    <row r="5887" spans="1:4" x14ac:dyDescent="0.3">
      <c r="A5887">
        <v>30712</v>
      </c>
      <c r="B5887" s="3">
        <v>5985</v>
      </c>
      <c r="D5887" t="str">
        <f t="shared" si="91"/>
        <v>INSERT INTO purchase_history(customer_id,order_id) VALUES (30712, 5985);</v>
      </c>
    </row>
    <row r="5888" spans="1:4" x14ac:dyDescent="0.3">
      <c r="A5888">
        <v>12764</v>
      </c>
      <c r="B5888" s="3">
        <v>5986</v>
      </c>
      <c r="D5888" t="str">
        <f t="shared" si="91"/>
        <v>INSERT INTO purchase_history(customer_id,order_id) VALUES (12764, 5986);</v>
      </c>
    </row>
    <row r="5889" spans="1:4" x14ac:dyDescent="0.3">
      <c r="A5889">
        <v>69172</v>
      </c>
      <c r="B5889" s="3">
        <v>5987</v>
      </c>
      <c r="D5889" t="str">
        <f t="shared" si="91"/>
        <v>INSERT INTO purchase_history(customer_id,order_id) VALUES (69172, 5987);</v>
      </c>
    </row>
    <row r="5890" spans="1:4" x14ac:dyDescent="0.3">
      <c r="A5890">
        <v>63403</v>
      </c>
      <c r="B5890" s="3">
        <v>5988</v>
      </c>
      <c r="D5890" t="str">
        <f t="shared" si="91"/>
        <v>INSERT INTO purchase_history(customer_id,order_id) VALUES (63403, 5988);</v>
      </c>
    </row>
    <row r="5891" spans="1:4" x14ac:dyDescent="0.3">
      <c r="A5891">
        <v>51224</v>
      </c>
      <c r="B5891" s="3">
        <v>5989</v>
      </c>
      <c r="D5891" t="str">
        <f t="shared" ref="D5891:D5954" si="92">_xlfn.CONCAT("INSERT INTO purchase_history(customer_id,order_id) VALUES (",A5891, ", ",B5891, ");")</f>
        <v>INSERT INTO purchase_history(customer_id,order_id) VALUES (51224, 5989);</v>
      </c>
    </row>
    <row r="5892" spans="1:4" x14ac:dyDescent="0.3">
      <c r="A5892">
        <v>72377</v>
      </c>
      <c r="B5892" s="3">
        <v>5990</v>
      </c>
      <c r="D5892" t="str">
        <f t="shared" si="92"/>
        <v>INSERT INTO purchase_history(customer_id,order_id) VALUES (72377, 5990);</v>
      </c>
    </row>
    <row r="5893" spans="1:4" x14ac:dyDescent="0.3">
      <c r="A5893">
        <v>20456</v>
      </c>
      <c r="B5893" s="3">
        <v>5991</v>
      </c>
      <c r="D5893" t="str">
        <f t="shared" si="92"/>
        <v>INSERT INTO purchase_history(customer_id,order_id) VALUES (20456, 5991);</v>
      </c>
    </row>
    <row r="5894" spans="1:4" x14ac:dyDescent="0.3">
      <c r="A5894">
        <v>64685</v>
      </c>
      <c r="B5894" s="3">
        <v>5992</v>
      </c>
      <c r="D5894" t="str">
        <f t="shared" si="92"/>
        <v>INSERT INTO purchase_history(customer_id,order_id) VALUES (64685, 5992);</v>
      </c>
    </row>
    <row r="5895" spans="1:4" x14ac:dyDescent="0.3">
      <c r="A5895">
        <v>53788</v>
      </c>
      <c r="B5895" s="3">
        <v>5993</v>
      </c>
      <c r="D5895" t="str">
        <f t="shared" si="92"/>
        <v>INSERT INTO purchase_history(customer_id,order_id) VALUES (53788, 5993);</v>
      </c>
    </row>
    <row r="5896" spans="1:4" x14ac:dyDescent="0.3">
      <c r="A5896">
        <v>21097</v>
      </c>
      <c r="B5896" s="3">
        <v>5994</v>
      </c>
      <c r="D5896" t="str">
        <f t="shared" si="92"/>
        <v>INSERT INTO purchase_history(customer_id,order_id) VALUES (21097, 5994);</v>
      </c>
    </row>
    <row r="5897" spans="1:4" x14ac:dyDescent="0.3">
      <c r="A5897">
        <v>49942</v>
      </c>
      <c r="B5897" s="3">
        <v>5995</v>
      </c>
      <c r="D5897" t="str">
        <f t="shared" si="92"/>
        <v>INSERT INTO purchase_history(customer_id,order_id) VALUES (49942, 5995);</v>
      </c>
    </row>
    <row r="5898" spans="1:4" x14ac:dyDescent="0.3">
      <c r="A5898">
        <v>60839</v>
      </c>
      <c r="B5898" s="3">
        <v>5996</v>
      </c>
      <c r="D5898" t="str">
        <f t="shared" si="92"/>
        <v>INSERT INTO purchase_history(customer_id,order_id) VALUES (60839, 5996);</v>
      </c>
    </row>
    <row r="5899" spans="1:4" x14ac:dyDescent="0.3">
      <c r="A5899">
        <v>36481</v>
      </c>
      <c r="B5899" s="3">
        <v>5997</v>
      </c>
      <c r="D5899" t="str">
        <f t="shared" si="92"/>
        <v>INSERT INTO purchase_history(customer_id,order_id) VALUES (36481, 5997);</v>
      </c>
    </row>
    <row r="5900" spans="1:4" x14ac:dyDescent="0.3">
      <c r="A5900">
        <v>35199</v>
      </c>
      <c r="B5900" s="3">
        <v>5998</v>
      </c>
      <c r="D5900" t="str">
        <f t="shared" si="92"/>
        <v>INSERT INTO purchase_history(customer_id,order_id) VALUES (35199, 5998);</v>
      </c>
    </row>
    <row r="5901" spans="1:4" x14ac:dyDescent="0.3">
      <c r="A5901">
        <v>14046</v>
      </c>
      <c r="B5901" s="3">
        <v>5999</v>
      </c>
      <c r="D5901" t="str">
        <f t="shared" si="92"/>
        <v>INSERT INTO purchase_history(customer_id,order_id) VALUES (14046, 5999);</v>
      </c>
    </row>
    <row r="5902" spans="1:4" x14ac:dyDescent="0.3">
      <c r="A5902">
        <v>61480</v>
      </c>
      <c r="B5902" s="3">
        <v>6000</v>
      </c>
      <c r="D5902" t="str">
        <f t="shared" si="92"/>
        <v>INSERT INTO purchase_history(customer_id,order_id) VALUES (61480, 6000);</v>
      </c>
    </row>
    <row r="5903" spans="1:4" x14ac:dyDescent="0.3">
      <c r="A5903">
        <v>17251</v>
      </c>
      <c r="B5903" s="3">
        <v>6001</v>
      </c>
      <c r="D5903" t="str">
        <f t="shared" si="92"/>
        <v>INSERT INTO purchase_history(customer_id,order_id) VALUES (17251, 6001);</v>
      </c>
    </row>
    <row r="5904" spans="1:4" x14ac:dyDescent="0.3">
      <c r="A5904">
        <v>30712</v>
      </c>
      <c r="B5904" s="3">
        <v>6002</v>
      </c>
      <c r="D5904" t="str">
        <f t="shared" si="92"/>
        <v>INSERT INTO purchase_history(customer_id,order_id) VALUES (30712, 6002);</v>
      </c>
    </row>
    <row r="5905" spans="1:4" x14ac:dyDescent="0.3">
      <c r="A5905">
        <v>35840</v>
      </c>
      <c r="B5905" s="3">
        <v>6003</v>
      </c>
      <c r="D5905" t="str">
        <f t="shared" si="92"/>
        <v>INSERT INTO purchase_history(customer_id,order_id) VALUES (35840, 6003);</v>
      </c>
    </row>
    <row r="5906" spans="1:4" x14ac:dyDescent="0.3">
      <c r="A5906">
        <v>57634</v>
      </c>
      <c r="B5906" s="3">
        <v>6004</v>
      </c>
      <c r="D5906" t="str">
        <f t="shared" si="92"/>
        <v>INSERT INTO purchase_history(customer_id,order_id) VALUES (57634, 6004);</v>
      </c>
    </row>
    <row r="5907" spans="1:4" x14ac:dyDescent="0.3">
      <c r="A5907">
        <v>72377</v>
      </c>
      <c r="B5907" s="3">
        <v>6005</v>
      </c>
      <c r="D5907" t="str">
        <f t="shared" si="92"/>
        <v>INSERT INTO purchase_history(customer_id,order_id) VALUES (72377, 6005);</v>
      </c>
    </row>
    <row r="5908" spans="1:4" x14ac:dyDescent="0.3">
      <c r="A5908">
        <v>70454</v>
      </c>
      <c r="B5908" s="3">
        <v>6006</v>
      </c>
      <c r="D5908" t="str">
        <f t="shared" si="92"/>
        <v>INSERT INTO purchase_history(customer_id,order_id) VALUES (70454, 6006);</v>
      </c>
    </row>
    <row r="5909" spans="1:4" x14ac:dyDescent="0.3">
      <c r="A5909">
        <v>44173</v>
      </c>
      <c r="B5909" s="3">
        <v>6007</v>
      </c>
      <c r="D5909" t="str">
        <f t="shared" si="92"/>
        <v>INSERT INTO purchase_history(customer_id,order_id) VALUES (44173, 6007);</v>
      </c>
    </row>
    <row r="5910" spans="1:4" x14ac:dyDescent="0.3">
      <c r="A5910">
        <v>18533</v>
      </c>
      <c r="B5910" s="3">
        <v>6008</v>
      </c>
      <c r="D5910" t="str">
        <f t="shared" si="92"/>
        <v>INSERT INTO purchase_history(customer_id,order_id) VALUES (18533, 6008);</v>
      </c>
    </row>
    <row r="5911" spans="1:4" x14ac:dyDescent="0.3">
      <c r="A5911">
        <v>67249</v>
      </c>
      <c r="B5911" s="3">
        <v>6009</v>
      </c>
      <c r="D5911" t="str">
        <f t="shared" si="92"/>
        <v>INSERT INTO purchase_history(customer_id,order_id) VALUES (67249, 6009);</v>
      </c>
    </row>
    <row r="5912" spans="1:4" x14ac:dyDescent="0.3">
      <c r="A5912">
        <v>26866</v>
      </c>
      <c r="B5912" s="3">
        <v>6010</v>
      </c>
      <c r="D5912" t="str">
        <f t="shared" si="92"/>
        <v>INSERT INTO purchase_history(customer_id,order_id) VALUES (26866, 6010);</v>
      </c>
    </row>
    <row r="5913" spans="1:4" x14ac:dyDescent="0.3">
      <c r="A5913">
        <v>67890</v>
      </c>
      <c r="B5913" s="3">
        <v>6011</v>
      </c>
      <c r="D5913" t="str">
        <f t="shared" si="92"/>
        <v>INSERT INTO purchase_history(customer_id,order_id) VALUES (67890, 6011);</v>
      </c>
    </row>
    <row r="5914" spans="1:4" x14ac:dyDescent="0.3">
      <c r="A5914">
        <v>49301</v>
      </c>
      <c r="B5914" s="3">
        <v>6012</v>
      </c>
      <c r="D5914" t="str">
        <f t="shared" si="92"/>
        <v>INSERT INTO purchase_history(customer_id,order_id) VALUES (49301, 6012);</v>
      </c>
    </row>
    <row r="5915" spans="1:4" x14ac:dyDescent="0.3">
      <c r="A5915">
        <v>10841</v>
      </c>
      <c r="B5915" s="3">
        <v>6013</v>
      </c>
      <c r="D5915" t="str">
        <f t="shared" si="92"/>
        <v>INSERT INTO purchase_history(customer_id,order_id) VALUES (10841, 6013);</v>
      </c>
    </row>
    <row r="5916" spans="1:4" x14ac:dyDescent="0.3">
      <c r="A5916">
        <v>38404</v>
      </c>
      <c r="B5916" s="3">
        <v>6014</v>
      </c>
      <c r="D5916" t="str">
        <f t="shared" si="92"/>
        <v>INSERT INTO purchase_history(customer_id,order_id) VALUES (38404, 6014);</v>
      </c>
    </row>
    <row r="5917" spans="1:4" x14ac:dyDescent="0.3">
      <c r="A5917">
        <v>14046</v>
      </c>
      <c r="B5917" s="3">
        <v>6015</v>
      </c>
      <c r="D5917" t="str">
        <f t="shared" si="92"/>
        <v>INSERT INTO purchase_history(customer_id,order_id) VALUES (14046, 6015);</v>
      </c>
    </row>
    <row r="5918" spans="1:4" x14ac:dyDescent="0.3">
      <c r="A5918">
        <v>9559</v>
      </c>
      <c r="B5918" s="3">
        <v>6016</v>
      </c>
      <c r="D5918" t="str">
        <f t="shared" si="92"/>
        <v>INSERT INTO purchase_history(customer_id,order_id) VALUES (9559, 6016);</v>
      </c>
    </row>
    <row r="5919" spans="1:4" x14ac:dyDescent="0.3">
      <c r="A5919">
        <v>19815</v>
      </c>
      <c r="B5919" s="3">
        <v>6017</v>
      </c>
      <c r="D5919" t="str">
        <f t="shared" si="92"/>
        <v>INSERT INTO purchase_history(customer_id,order_id) VALUES (19815, 6017);</v>
      </c>
    </row>
    <row r="5920" spans="1:4" x14ac:dyDescent="0.3">
      <c r="A5920">
        <v>68531</v>
      </c>
      <c r="B5920" s="3">
        <v>6018</v>
      </c>
      <c r="D5920" t="str">
        <f t="shared" si="92"/>
        <v>INSERT INTO purchase_history(customer_id,order_id) VALUES (68531, 6018);</v>
      </c>
    </row>
    <row r="5921" spans="1:4" x14ac:dyDescent="0.3">
      <c r="A5921">
        <v>63403</v>
      </c>
      <c r="B5921" s="3">
        <v>6019</v>
      </c>
      <c r="D5921" t="str">
        <f t="shared" si="92"/>
        <v>INSERT INTO purchase_history(customer_id,order_id) VALUES (63403, 6019);</v>
      </c>
    </row>
    <row r="5922" spans="1:4" x14ac:dyDescent="0.3">
      <c r="A5922">
        <v>67890</v>
      </c>
      <c r="B5922" s="3">
        <v>6020</v>
      </c>
      <c r="D5922" t="str">
        <f t="shared" si="92"/>
        <v>INSERT INTO purchase_history(customer_id,order_id) VALUES (67890, 6020);</v>
      </c>
    </row>
    <row r="5923" spans="1:4" x14ac:dyDescent="0.3">
      <c r="A5923">
        <v>58275</v>
      </c>
      <c r="B5923" s="3">
        <v>6021</v>
      </c>
      <c r="D5923" t="str">
        <f t="shared" si="92"/>
        <v>INSERT INTO purchase_history(customer_id,order_id) VALUES (58275, 6021);</v>
      </c>
    </row>
    <row r="5924" spans="1:4" x14ac:dyDescent="0.3">
      <c r="A5924">
        <v>14687</v>
      </c>
      <c r="B5924" s="3">
        <v>6022</v>
      </c>
      <c r="D5924" t="str">
        <f t="shared" si="92"/>
        <v>INSERT INTO purchase_history(customer_id,order_id) VALUES (14687, 6022);</v>
      </c>
    </row>
    <row r="5925" spans="1:4" x14ac:dyDescent="0.3">
      <c r="A5925">
        <v>23661</v>
      </c>
      <c r="B5925" s="3">
        <v>6023</v>
      </c>
      <c r="D5925" t="str">
        <f t="shared" si="92"/>
        <v>INSERT INTO purchase_history(customer_id,order_id) VALUES (23661, 6023);</v>
      </c>
    </row>
    <row r="5926" spans="1:4" x14ac:dyDescent="0.3">
      <c r="A5926">
        <v>73018</v>
      </c>
      <c r="B5926" s="3">
        <v>6024</v>
      </c>
      <c r="D5926" t="str">
        <f t="shared" si="92"/>
        <v>INSERT INTO purchase_history(customer_id,order_id) VALUES (73018, 6024);</v>
      </c>
    </row>
    <row r="5927" spans="1:4" x14ac:dyDescent="0.3">
      <c r="A5927">
        <v>65967</v>
      </c>
      <c r="B5927" s="3">
        <v>6025</v>
      </c>
      <c r="D5927" t="str">
        <f t="shared" si="92"/>
        <v>INSERT INTO purchase_history(customer_id,order_id) VALUES (65967, 6025);</v>
      </c>
    </row>
    <row r="5928" spans="1:4" x14ac:dyDescent="0.3">
      <c r="A5928">
        <v>71736</v>
      </c>
      <c r="B5928" s="3">
        <v>6026</v>
      </c>
      <c r="D5928" t="str">
        <f t="shared" si="92"/>
        <v>INSERT INTO purchase_history(customer_id,order_id) VALUES (71736, 6026);</v>
      </c>
    </row>
    <row r="5929" spans="1:4" x14ac:dyDescent="0.3">
      <c r="A5929">
        <v>31994</v>
      </c>
      <c r="B5929" s="3">
        <v>6027</v>
      </c>
      <c r="D5929" t="str">
        <f t="shared" si="92"/>
        <v>INSERT INTO purchase_history(customer_id,order_id) VALUES (31994, 6027);</v>
      </c>
    </row>
    <row r="5930" spans="1:4" x14ac:dyDescent="0.3">
      <c r="A5930">
        <v>5072</v>
      </c>
      <c r="B5930" s="3">
        <v>6028</v>
      </c>
      <c r="D5930" t="str">
        <f t="shared" si="92"/>
        <v>INSERT INTO purchase_history(customer_id,order_id) VALUES (5072, 6028);</v>
      </c>
    </row>
    <row r="5931" spans="1:4" x14ac:dyDescent="0.3">
      <c r="A5931">
        <v>15969</v>
      </c>
      <c r="B5931" s="3">
        <v>6029</v>
      </c>
      <c r="D5931" t="str">
        <f t="shared" si="92"/>
        <v>INSERT INTO purchase_history(customer_id,order_id) VALUES (15969, 6029);</v>
      </c>
    </row>
    <row r="5932" spans="1:4" x14ac:dyDescent="0.3">
      <c r="A5932">
        <v>37122</v>
      </c>
      <c r="B5932" s="3">
        <v>6030</v>
      </c>
      <c r="D5932" t="str">
        <f t="shared" si="92"/>
        <v>INSERT INTO purchase_history(customer_id,order_id) VALUES (37122, 6030);</v>
      </c>
    </row>
    <row r="5933" spans="1:4" x14ac:dyDescent="0.3">
      <c r="A5933">
        <v>64044</v>
      </c>
      <c r="B5933" s="3">
        <v>6031</v>
      </c>
      <c r="D5933" t="str">
        <f t="shared" si="92"/>
        <v>INSERT INTO purchase_history(customer_id,order_id) VALUES (64044, 6031);</v>
      </c>
    </row>
    <row r="5934" spans="1:4" x14ac:dyDescent="0.3">
      <c r="A5934">
        <v>35199</v>
      </c>
      <c r="B5934" s="3">
        <v>6032</v>
      </c>
      <c r="D5934" t="str">
        <f t="shared" si="92"/>
        <v>INSERT INTO purchase_history(customer_id,order_id) VALUES (35199, 6032);</v>
      </c>
    </row>
    <row r="5935" spans="1:4" x14ac:dyDescent="0.3">
      <c r="A5935">
        <v>64044</v>
      </c>
      <c r="B5935" s="3">
        <v>6033</v>
      </c>
      <c r="D5935" t="str">
        <f t="shared" si="92"/>
        <v>INSERT INTO purchase_history(customer_id,order_id) VALUES (64044, 6033);</v>
      </c>
    </row>
    <row r="5936" spans="1:4" x14ac:dyDescent="0.3">
      <c r="A5936">
        <v>15328</v>
      </c>
      <c r="B5936" s="3">
        <v>6034</v>
      </c>
      <c r="D5936" t="str">
        <f t="shared" si="92"/>
        <v>INSERT INTO purchase_history(customer_id,order_id) VALUES (15328, 6034);</v>
      </c>
    </row>
    <row r="5937" spans="1:4" x14ac:dyDescent="0.3">
      <c r="A5937">
        <v>18533</v>
      </c>
      <c r="B5937" s="3">
        <v>6035</v>
      </c>
      <c r="D5937" t="str">
        <f t="shared" si="92"/>
        <v>INSERT INTO purchase_history(customer_id,order_id) VALUES (18533, 6035);</v>
      </c>
    </row>
    <row r="5938" spans="1:4" x14ac:dyDescent="0.3">
      <c r="A5938">
        <v>53788</v>
      </c>
      <c r="B5938" s="3">
        <v>6036</v>
      </c>
      <c r="D5938" t="str">
        <f t="shared" si="92"/>
        <v>INSERT INTO purchase_history(customer_id,order_id) VALUES (53788, 6036);</v>
      </c>
    </row>
    <row r="5939" spans="1:4" x14ac:dyDescent="0.3">
      <c r="A5939">
        <v>56352</v>
      </c>
      <c r="B5939" s="3">
        <v>6037</v>
      </c>
      <c r="D5939" t="str">
        <f t="shared" si="92"/>
        <v>INSERT INTO purchase_history(customer_id,order_id) VALUES (56352, 6037);</v>
      </c>
    </row>
    <row r="5940" spans="1:4" x14ac:dyDescent="0.3">
      <c r="A5940">
        <v>69813</v>
      </c>
      <c r="B5940" s="3">
        <v>6038</v>
      </c>
      <c r="D5940" t="str">
        <f t="shared" si="92"/>
        <v>INSERT INTO purchase_history(customer_id,order_id) VALUES (69813, 6038);</v>
      </c>
    </row>
    <row r="5941" spans="1:4" x14ac:dyDescent="0.3">
      <c r="A5941">
        <v>6354</v>
      </c>
      <c r="B5941" s="3">
        <v>6039</v>
      </c>
      <c r="D5941" t="str">
        <f t="shared" si="92"/>
        <v>INSERT INTO purchase_history(customer_id,order_id) VALUES (6354, 6039);</v>
      </c>
    </row>
    <row r="5942" spans="1:4" x14ac:dyDescent="0.3">
      <c r="A5942">
        <v>46737</v>
      </c>
      <c r="B5942" s="3">
        <v>6040</v>
      </c>
      <c r="D5942" t="str">
        <f t="shared" si="92"/>
        <v>INSERT INTO purchase_history(customer_id,order_id) VALUES (46737, 6040);</v>
      </c>
    </row>
    <row r="5943" spans="1:4" x14ac:dyDescent="0.3">
      <c r="A5943">
        <v>57634</v>
      </c>
      <c r="B5943" s="3">
        <v>6041</v>
      </c>
      <c r="D5943" t="str">
        <f t="shared" si="92"/>
        <v>INSERT INTO purchase_history(customer_id,order_id) VALUES (57634, 6041);</v>
      </c>
    </row>
    <row r="5944" spans="1:4" x14ac:dyDescent="0.3">
      <c r="A5944">
        <v>73018</v>
      </c>
      <c r="B5944" s="3">
        <v>6042</v>
      </c>
      <c r="D5944" t="str">
        <f t="shared" si="92"/>
        <v>INSERT INTO purchase_history(customer_id,order_id) VALUES (73018, 6042);</v>
      </c>
    </row>
    <row r="5945" spans="1:4" x14ac:dyDescent="0.3">
      <c r="A5945">
        <v>14046</v>
      </c>
      <c r="B5945" s="3">
        <v>6043</v>
      </c>
      <c r="D5945" t="str">
        <f t="shared" si="92"/>
        <v>INSERT INTO purchase_history(customer_id,order_id) VALUES (14046, 6043);</v>
      </c>
    </row>
    <row r="5946" spans="1:4" x14ac:dyDescent="0.3">
      <c r="A5946">
        <v>47378</v>
      </c>
      <c r="B5946" s="3">
        <v>6044</v>
      </c>
      <c r="D5946" t="str">
        <f t="shared" si="92"/>
        <v>INSERT INTO purchase_history(customer_id,order_id) VALUES (47378, 6044);</v>
      </c>
    </row>
    <row r="5947" spans="1:4" x14ac:dyDescent="0.3">
      <c r="A5947">
        <v>61480</v>
      </c>
      <c r="B5947" s="3">
        <v>6045</v>
      </c>
      <c r="D5947" t="str">
        <f t="shared" si="92"/>
        <v>INSERT INTO purchase_history(customer_id,order_id) VALUES (61480, 6045);</v>
      </c>
    </row>
    <row r="5948" spans="1:4" x14ac:dyDescent="0.3">
      <c r="A5948">
        <v>26866</v>
      </c>
      <c r="B5948" s="3">
        <v>6046</v>
      </c>
      <c r="D5948" t="str">
        <f t="shared" si="92"/>
        <v>INSERT INTO purchase_history(customer_id,order_id) VALUES (26866, 6046);</v>
      </c>
    </row>
    <row r="5949" spans="1:4" x14ac:dyDescent="0.3">
      <c r="A5949">
        <v>33276</v>
      </c>
      <c r="B5949" s="3">
        <v>6047</v>
      </c>
      <c r="D5949" t="str">
        <f t="shared" si="92"/>
        <v>INSERT INTO purchase_history(customer_id,order_id) VALUES (33276, 6047);</v>
      </c>
    </row>
    <row r="5950" spans="1:4" x14ac:dyDescent="0.3">
      <c r="A5950">
        <v>58275</v>
      </c>
      <c r="B5950" s="3">
        <v>6048</v>
      </c>
      <c r="D5950" t="str">
        <f t="shared" si="92"/>
        <v>INSERT INTO purchase_history(customer_id,order_id) VALUES (58275, 6048);</v>
      </c>
    </row>
    <row r="5951" spans="1:4" x14ac:dyDescent="0.3">
      <c r="A5951">
        <v>62762</v>
      </c>
      <c r="B5951" s="3">
        <v>6049</v>
      </c>
      <c r="D5951" t="str">
        <f t="shared" si="92"/>
        <v>INSERT INTO purchase_history(customer_id,order_id) VALUES (62762, 6049);</v>
      </c>
    </row>
    <row r="5952" spans="1:4" x14ac:dyDescent="0.3">
      <c r="A5952">
        <v>58275</v>
      </c>
      <c r="B5952" s="3">
        <v>6050</v>
      </c>
      <c r="D5952" t="str">
        <f t="shared" si="92"/>
        <v>INSERT INTO purchase_history(customer_id,order_id) VALUES (58275, 6050);</v>
      </c>
    </row>
    <row r="5953" spans="1:4" x14ac:dyDescent="0.3">
      <c r="A5953">
        <v>53788</v>
      </c>
      <c r="B5953" s="3">
        <v>6051</v>
      </c>
      <c r="D5953" t="str">
        <f t="shared" si="92"/>
        <v>INSERT INTO purchase_history(customer_id,order_id) VALUES (53788, 6051);</v>
      </c>
    </row>
    <row r="5954" spans="1:4" x14ac:dyDescent="0.3">
      <c r="A5954">
        <v>42250</v>
      </c>
      <c r="B5954" s="3">
        <v>6052</v>
      </c>
      <c r="D5954" t="str">
        <f t="shared" si="92"/>
        <v>INSERT INTO purchase_history(customer_id,order_id) VALUES (42250, 6052);</v>
      </c>
    </row>
    <row r="5955" spans="1:4" x14ac:dyDescent="0.3">
      <c r="A5955">
        <v>23661</v>
      </c>
      <c r="B5955" s="3">
        <v>6053</v>
      </c>
      <c r="D5955" t="str">
        <f t="shared" ref="D5955:D6018" si="93">_xlfn.CONCAT("INSERT INTO purchase_history(customer_id,order_id) VALUES (",A5955, ", ",B5955, ");")</f>
        <v>INSERT INTO purchase_history(customer_id,order_id) VALUES (23661, 6053);</v>
      </c>
    </row>
    <row r="5956" spans="1:4" x14ac:dyDescent="0.3">
      <c r="A5956">
        <v>48660</v>
      </c>
      <c r="B5956" s="3">
        <v>6054</v>
      </c>
      <c r="D5956" t="str">
        <f t="shared" si="93"/>
        <v>INSERT INTO purchase_history(customer_id,order_id) VALUES (48660, 6054);</v>
      </c>
    </row>
    <row r="5957" spans="1:4" x14ac:dyDescent="0.3">
      <c r="A5957">
        <v>56352</v>
      </c>
      <c r="B5957" s="3">
        <v>6055</v>
      </c>
      <c r="D5957" t="str">
        <f t="shared" si="93"/>
        <v>INSERT INTO purchase_history(customer_id,order_id) VALUES (56352, 6055);</v>
      </c>
    </row>
    <row r="5958" spans="1:4" x14ac:dyDescent="0.3">
      <c r="A5958">
        <v>29430</v>
      </c>
      <c r="B5958" s="3">
        <v>6056</v>
      </c>
      <c r="D5958" t="str">
        <f t="shared" si="93"/>
        <v>INSERT INTO purchase_history(customer_id,order_id) VALUES (29430, 6056);</v>
      </c>
    </row>
    <row r="5959" spans="1:4" x14ac:dyDescent="0.3">
      <c r="A5959">
        <v>19815</v>
      </c>
      <c r="B5959" s="3">
        <v>6057</v>
      </c>
      <c r="D5959" t="str">
        <f t="shared" si="93"/>
        <v>INSERT INTO purchase_history(customer_id,order_id) VALUES (19815, 6057);</v>
      </c>
    </row>
    <row r="5960" spans="1:4" x14ac:dyDescent="0.3">
      <c r="A5960">
        <v>14687</v>
      </c>
      <c r="B5960" s="3">
        <v>6058</v>
      </c>
      <c r="D5960" t="str">
        <f t="shared" si="93"/>
        <v>INSERT INTO purchase_history(customer_id,order_id) VALUES (14687, 6058);</v>
      </c>
    </row>
    <row r="5961" spans="1:4" x14ac:dyDescent="0.3">
      <c r="A5961">
        <v>20456</v>
      </c>
      <c r="B5961" s="3">
        <v>6059</v>
      </c>
      <c r="D5961" t="str">
        <f t="shared" si="93"/>
        <v>INSERT INTO purchase_history(customer_id,order_id) VALUES (20456, 6059);</v>
      </c>
    </row>
    <row r="5962" spans="1:4" x14ac:dyDescent="0.3">
      <c r="A5962">
        <v>31994</v>
      </c>
      <c r="B5962" s="3">
        <v>6060</v>
      </c>
      <c r="D5962" t="str">
        <f t="shared" si="93"/>
        <v>INSERT INTO purchase_history(customer_id,order_id) VALUES (31994, 6060);</v>
      </c>
    </row>
    <row r="5963" spans="1:4" x14ac:dyDescent="0.3">
      <c r="A5963">
        <v>12764</v>
      </c>
      <c r="B5963" s="3">
        <v>6061</v>
      </c>
      <c r="D5963" t="str">
        <f t="shared" si="93"/>
        <v>INSERT INTO purchase_history(customer_id,order_id) VALUES (12764, 6061);</v>
      </c>
    </row>
    <row r="5964" spans="1:4" x14ac:dyDescent="0.3">
      <c r="A5964">
        <v>15328</v>
      </c>
      <c r="B5964" s="3">
        <v>6062</v>
      </c>
      <c r="D5964" t="str">
        <f t="shared" si="93"/>
        <v>INSERT INTO purchase_history(customer_id,order_id) VALUES (15328, 6062);</v>
      </c>
    </row>
    <row r="5965" spans="1:4" x14ac:dyDescent="0.3">
      <c r="A5965">
        <v>11482</v>
      </c>
      <c r="B5965" s="3">
        <v>6063</v>
      </c>
      <c r="D5965" t="str">
        <f t="shared" si="93"/>
        <v>INSERT INTO purchase_history(customer_id,order_id) VALUES (11482, 6063);</v>
      </c>
    </row>
    <row r="5966" spans="1:4" x14ac:dyDescent="0.3">
      <c r="A5966">
        <v>73018</v>
      </c>
      <c r="B5966" s="3">
        <v>6064</v>
      </c>
      <c r="D5966" t="str">
        <f t="shared" si="93"/>
        <v>INSERT INTO purchase_history(customer_id,order_id) VALUES (73018, 6064);</v>
      </c>
    </row>
    <row r="5967" spans="1:4" x14ac:dyDescent="0.3">
      <c r="A5967">
        <v>39686</v>
      </c>
      <c r="B5967" s="3">
        <v>6065</v>
      </c>
      <c r="D5967" t="str">
        <f t="shared" si="93"/>
        <v>INSERT INTO purchase_history(customer_id,order_id) VALUES (39686, 6065);</v>
      </c>
    </row>
    <row r="5968" spans="1:4" x14ac:dyDescent="0.3">
      <c r="A5968">
        <v>67890</v>
      </c>
      <c r="B5968" s="3">
        <v>6066</v>
      </c>
      <c r="D5968" t="str">
        <f t="shared" si="93"/>
        <v>INSERT INTO purchase_history(customer_id,order_id) VALUES (67890, 6066);</v>
      </c>
    </row>
    <row r="5969" spans="1:4" x14ac:dyDescent="0.3">
      <c r="A5969">
        <v>42891</v>
      </c>
      <c r="B5969" s="3">
        <v>6067</v>
      </c>
      <c r="D5969" t="str">
        <f t="shared" si="93"/>
        <v>INSERT INTO purchase_history(customer_id,order_id) VALUES (42891, 6067);</v>
      </c>
    </row>
    <row r="5970" spans="1:4" x14ac:dyDescent="0.3">
      <c r="A5970">
        <v>68531</v>
      </c>
      <c r="B5970" s="3">
        <v>6068</v>
      </c>
      <c r="D5970" t="str">
        <f t="shared" si="93"/>
        <v>INSERT INTO purchase_history(customer_id,order_id) VALUES (68531, 6068);</v>
      </c>
    </row>
    <row r="5971" spans="1:4" x14ac:dyDescent="0.3">
      <c r="A5971">
        <v>14046</v>
      </c>
      <c r="B5971" s="3">
        <v>6069</v>
      </c>
      <c r="D5971" t="str">
        <f t="shared" si="93"/>
        <v>INSERT INTO purchase_history(customer_id,order_id) VALUES (14046, 6069);</v>
      </c>
    </row>
    <row r="5972" spans="1:4" x14ac:dyDescent="0.3">
      <c r="A5972">
        <v>23661</v>
      </c>
      <c r="B5972" s="3">
        <v>6070</v>
      </c>
      <c r="D5972" t="str">
        <f t="shared" si="93"/>
        <v>INSERT INTO purchase_history(customer_id,order_id) VALUES (23661, 6070);</v>
      </c>
    </row>
    <row r="5973" spans="1:4" x14ac:dyDescent="0.3">
      <c r="A5973">
        <v>23020</v>
      </c>
      <c r="B5973" s="3">
        <v>6071</v>
      </c>
      <c r="D5973" t="str">
        <f t="shared" si="93"/>
        <v>INSERT INTO purchase_history(customer_id,order_id) VALUES (23020, 6071);</v>
      </c>
    </row>
    <row r="5974" spans="1:4" x14ac:dyDescent="0.3">
      <c r="A5974">
        <v>8277</v>
      </c>
      <c r="B5974" s="3">
        <v>6072</v>
      </c>
      <c r="D5974" t="str">
        <f t="shared" si="93"/>
        <v>INSERT INTO purchase_history(customer_id,order_id) VALUES (8277, 6072);</v>
      </c>
    </row>
    <row r="5975" spans="1:4" x14ac:dyDescent="0.3">
      <c r="A5975">
        <v>5072</v>
      </c>
      <c r="B5975" s="3">
        <v>6073</v>
      </c>
      <c r="D5975" t="str">
        <f t="shared" si="93"/>
        <v>INSERT INTO purchase_history(customer_id,order_id) VALUES (5072, 6073);</v>
      </c>
    </row>
    <row r="5976" spans="1:4" x14ac:dyDescent="0.3">
      <c r="A5976">
        <v>13405</v>
      </c>
      <c r="B5976" s="3">
        <v>6074</v>
      </c>
      <c r="D5976" t="str">
        <f t="shared" si="93"/>
        <v>INSERT INTO purchase_history(customer_id,order_id) VALUES (13405, 6074);</v>
      </c>
    </row>
    <row r="5977" spans="1:4" x14ac:dyDescent="0.3">
      <c r="A5977">
        <v>62121</v>
      </c>
      <c r="B5977" s="3">
        <v>6075</v>
      </c>
      <c r="D5977" t="str">
        <f t="shared" si="93"/>
        <v>INSERT INTO purchase_history(customer_id,order_id) VALUES (62121, 6075);</v>
      </c>
    </row>
    <row r="5978" spans="1:4" x14ac:dyDescent="0.3">
      <c r="A5978">
        <v>26866</v>
      </c>
      <c r="B5978" s="3">
        <v>6076</v>
      </c>
      <c r="D5978" t="str">
        <f t="shared" si="93"/>
        <v>INSERT INTO purchase_history(customer_id,order_id) VALUES (26866, 6076);</v>
      </c>
    </row>
    <row r="5979" spans="1:4" x14ac:dyDescent="0.3">
      <c r="A5979">
        <v>45455</v>
      </c>
      <c r="B5979" s="3">
        <v>6077</v>
      </c>
      <c r="D5979" t="str">
        <f t="shared" si="93"/>
        <v>INSERT INTO purchase_history(customer_id,order_id) VALUES (45455, 6077);</v>
      </c>
    </row>
    <row r="5980" spans="1:4" x14ac:dyDescent="0.3">
      <c r="A5980">
        <v>5713</v>
      </c>
      <c r="B5980" s="3">
        <v>6078</v>
      </c>
      <c r="D5980" t="str">
        <f t="shared" si="93"/>
        <v>INSERT INTO purchase_history(customer_id,order_id) VALUES (5713, 6078);</v>
      </c>
    </row>
    <row r="5981" spans="1:4" x14ac:dyDescent="0.3">
      <c r="A5981">
        <v>6354</v>
      </c>
      <c r="B5981" s="3">
        <v>6079</v>
      </c>
      <c r="D5981" t="str">
        <f t="shared" si="93"/>
        <v>INSERT INTO purchase_history(customer_id,order_id) VALUES (6354, 6079);</v>
      </c>
    </row>
    <row r="5982" spans="1:4" x14ac:dyDescent="0.3">
      <c r="A5982">
        <v>58275</v>
      </c>
      <c r="B5982" s="3">
        <v>6080</v>
      </c>
      <c r="D5982" t="str">
        <f t="shared" si="93"/>
        <v>INSERT INTO purchase_history(customer_id,order_id) VALUES (58275, 6080);</v>
      </c>
    </row>
    <row r="5983" spans="1:4" x14ac:dyDescent="0.3">
      <c r="A5983">
        <v>8277</v>
      </c>
      <c r="B5983" s="3">
        <v>6081</v>
      </c>
      <c r="D5983" t="str">
        <f t="shared" si="93"/>
        <v>INSERT INTO purchase_history(customer_id,order_id) VALUES (8277, 6081);</v>
      </c>
    </row>
    <row r="5984" spans="1:4" x14ac:dyDescent="0.3">
      <c r="A5984">
        <v>60198</v>
      </c>
      <c r="B5984" s="3">
        <v>6082</v>
      </c>
      <c r="D5984" t="str">
        <f t="shared" si="93"/>
        <v>INSERT INTO purchase_history(customer_id,order_id) VALUES (60198, 6082);</v>
      </c>
    </row>
    <row r="5985" spans="1:4" x14ac:dyDescent="0.3">
      <c r="A5985">
        <v>40327</v>
      </c>
      <c r="B5985" s="3">
        <v>6083</v>
      </c>
      <c r="D5985" t="str">
        <f t="shared" si="93"/>
        <v>INSERT INTO purchase_history(customer_id,order_id) VALUES (40327, 6083);</v>
      </c>
    </row>
    <row r="5986" spans="1:4" x14ac:dyDescent="0.3">
      <c r="A5986">
        <v>31353</v>
      </c>
      <c r="B5986" s="3">
        <v>6084</v>
      </c>
      <c r="D5986" t="str">
        <f t="shared" si="93"/>
        <v>INSERT INTO purchase_history(customer_id,order_id) VALUES (31353, 6084);</v>
      </c>
    </row>
    <row r="5987" spans="1:4" x14ac:dyDescent="0.3">
      <c r="A5987">
        <v>26866</v>
      </c>
      <c r="B5987" s="3">
        <v>6085</v>
      </c>
      <c r="D5987" t="str">
        <f t="shared" si="93"/>
        <v>INSERT INTO purchase_history(customer_id,order_id) VALUES (26866, 6085);</v>
      </c>
    </row>
    <row r="5988" spans="1:4" x14ac:dyDescent="0.3">
      <c r="A5988">
        <v>28148</v>
      </c>
      <c r="B5988" s="3">
        <v>6086</v>
      </c>
      <c r="D5988" t="str">
        <f t="shared" si="93"/>
        <v>INSERT INTO purchase_history(customer_id,order_id) VALUES (28148, 6086);</v>
      </c>
    </row>
    <row r="5989" spans="1:4" x14ac:dyDescent="0.3">
      <c r="A5989">
        <v>12123</v>
      </c>
      <c r="B5989" s="3">
        <v>6087</v>
      </c>
      <c r="D5989" t="str">
        <f t="shared" si="93"/>
        <v>INSERT INTO purchase_history(customer_id,order_id) VALUES (12123, 6087);</v>
      </c>
    </row>
    <row r="5990" spans="1:4" x14ac:dyDescent="0.3">
      <c r="A5990">
        <v>47378</v>
      </c>
      <c r="B5990" s="3">
        <v>6088</v>
      </c>
      <c r="D5990" t="str">
        <f t="shared" si="93"/>
        <v>INSERT INTO purchase_history(customer_id,order_id) VALUES (47378, 6088);</v>
      </c>
    </row>
    <row r="5991" spans="1:4" x14ac:dyDescent="0.3">
      <c r="A5991">
        <v>22379</v>
      </c>
      <c r="B5991" s="3">
        <v>6089</v>
      </c>
      <c r="D5991" t="str">
        <f t="shared" si="93"/>
        <v>INSERT INTO purchase_history(customer_id,order_id) VALUES (22379, 6089);</v>
      </c>
    </row>
    <row r="5992" spans="1:4" x14ac:dyDescent="0.3">
      <c r="A5992">
        <v>49301</v>
      </c>
      <c r="B5992" s="3">
        <v>6090</v>
      </c>
      <c r="D5992" t="str">
        <f t="shared" si="93"/>
        <v>INSERT INTO purchase_history(customer_id,order_id) VALUES (49301, 6090);</v>
      </c>
    </row>
    <row r="5993" spans="1:4" x14ac:dyDescent="0.3">
      <c r="A5993">
        <v>5713</v>
      </c>
      <c r="B5993" s="3">
        <v>6091</v>
      </c>
      <c r="D5993" t="str">
        <f t="shared" si="93"/>
        <v>INSERT INTO purchase_history(customer_id,order_id) VALUES (5713, 6091);</v>
      </c>
    </row>
    <row r="5994" spans="1:4" x14ac:dyDescent="0.3">
      <c r="A5994">
        <v>51865</v>
      </c>
      <c r="B5994" s="3">
        <v>6092</v>
      </c>
      <c r="D5994" t="str">
        <f t="shared" si="93"/>
        <v>INSERT INTO purchase_history(customer_id,order_id) VALUES (51865, 6092);</v>
      </c>
    </row>
    <row r="5995" spans="1:4" x14ac:dyDescent="0.3">
      <c r="A5995">
        <v>21738</v>
      </c>
      <c r="B5995" s="3">
        <v>6093</v>
      </c>
      <c r="D5995" t="str">
        <f t="shared" si="93"/>
        <v>INSERT INTO purchase_history(customer_id,order_id) VALUES (21738, 6093);</v>
      </c>
    </row>
    <row r="5996" spans="1:4" x14ac:dyDescent="0.3">
      <c r="A5996">
        <v>37763</v>
      </c>
      <c r="B5996" s="3">
        <v>6094</v>
      </c>
      <c r="D5996" t="str">
        <f t="shared" si="93"/>
        <v>INSERT INTO purchase_history(customer_id,order_id) VALUES (37763, 6094);</v>
      </c>
    </row>
    <row r="5997" spans="1:4" x14ac:dyDescent="0.3">
      <c r="A5997">
        <v>26866</v>
      </c>
      <c r="B5997" s="3">
        <v>6095</v>
      </c>
      <c r="D5997" t="str">
        <f t="shared" si="93"/>
        <v>INSERT INTO purchase_history(customer_id,order_id) VALUES (26866, 6095);</v>
      </c>
    </row>
    <row r="5998" spans="1:4" x14ac:dyDescent="0.3">
      <c r="A5998">
        <v>60839</v>
      </c>
      <c r="B5998" s="3">
        <v>6096</v>
      </c>
      <c r="D5998" t="str">
        <f t="shared" si="93"/>
        <v>INSERT INTO purchase_history(customer_id,order_id) VALUES (60839, 6096);</v>
      </c>
    </row>
    <row r="5999" spans="1:4" x14ac:dyDescent="0.3">
      <c r="A5999">
        <v>31994</v>
      </c>
      <c r="B5999" s="3">
        <v>6097</v>
      </c>
      <c r="D5999" t="str">
        <f t="shared" si="93"/>
        <v>INSERT INTO purchase_history(customer_id,order_id) VALUES (31994, 6097);</v>
      </c>
    </row>
    <row r="6000" spans="1:4" x14ac:dyDescent="0.3">
      <c r="A6000">
        <v>52506</v>
      </c>
      <c r="B6000" s="3">
        <v>6098</v>
      </c>
      <c r="D6000" t="str">
        <f t="shared" si="93"/>
        <v>INSERT INTO purchase_history(customer_id,order_id) VALUES (52506, 6098);</v>
      </c>
    </row>
    <row r="6001" spans="1:4" x14ac:dyDescent="0.3">
      <c r="A6001">
        <v>46737</v>
      </c>
      <c r="B6001" s="3">
        <v>6099</v>
      </c>
      <c r="D6001" t="str">
        <f t="shared" si="93"/>
        <v>INSERT INTO purchase_history(customer_id,order_id) VALUES (46737, 6099);</v>
      </c>
    </row>
    <row r="6002" spans="1:4" x14ac:dyDescent="0.3">
      <c r="A6002">
        <v>67890</v>
      </c>
      <c r="B6002" s="3">
        <v>6100</v>
      </c>
      <c r="D6002" t="str">
        <f t="shared" si="93"/>
        <v>INSERT INTO purchase_history(customer_id,order_id) VALUES (67890, 6100);</v>
      </c>
    </row>
    <row r="6003" spans="1:4" x14ac:dyDescent="0.3">
      <c r="A6003">
        <v>48019</v>
      </c>
      <c r="B6003" s="3">
        <v>6101</v>
      </c>
      <c r="D6003" t="str">
        <f t="shared" si="93"/>
        <v>INSERT INTO purchase_history(customer_id,order_id) VALUES (48019, 6101);</v>
      </c>
    </row>
    <row r="6004" spans="1:4" x14ac:dyDescent="0.3">
      <c r="A6004">
        <v>25584</v>
      </c>
      <c r="B6004" s="3">
        <v>6102</v>
      </c>
      <c r="D6004" t="str">
        <f t="shared" si="93"/>
        <v>INSERT INTO purchase_history(customer_id,order_id) VALUES (25584, 6102);</v>
      </c>
    </row>
    <row r="6005" spans="1:4" x14ac:dyDescent="0.3">
      <c r="A6005">
        <v>58916</v>
      </c>
      <c r="B6005" s="3">
        <v>6103</v>
      </c>
      <c r="D6005" t="str">
        <f t="shared" si="93"/>
        <v>INSERT INTO purchase_history(customer_id,order_id) VALUES (58916, 6103);</v>
      </c>
    </row>
    <row r="6006" spans="1:4" x14ac:dyDescent="0.3">
      <c r="A6006">
        <v>32635</v>
      </c>
      <c r="B6006" s="3">
        <v>6104</v>
      </c>
      <c r="D6006" t="str">
        <f t="shared" si="93"/>
        <v>INSERT INTO purchase_history(customer_id,order_id) VALUES (32635, 6104);</v>
      </c>
    </row>
    <row r="6007" spans="1:4" x14ac:dyDescent="0.3">
      <c r="A6007">
        <v>8918</v>
      </c>
      <c r="B6007" s="3">
        <v>6105</v>
      </c>
      <c r="D6007" t="str">
        <f t="shared" si="93"/>
        <v>INSERT INTO purchase_history(customer_id,order_id) VALUES (8918, 6105);</v>
      </c>
    </row>
    <row r="6008" spans="1:4" x14ac:dyDescent="0.3">
      <c r="A6008">
        <v>40327</v>
      </c>
      <c r="B6008" s="3">
        <v>6106</v>
      </c>
      <c r="D6008" t="str">
        <f t="shared" si="93"/>
        <v>INSERT INTO purchase_history(customer_id,order_id) VALUES (40327, 6106);</v>
      </c>
    </row>
    <row r="6009" spans="1:4" x14ac:dyDescent="0.3">
      <c r="A6009">
        <v>24943</v>
      </c>
      <c r="B6009" s="3">
        <v>6107</v>
      </c>
      <c r="D6009" t="str">
        <f t="shared" si="93"/>
        <v>INSERT INTO purchase_history(customer_id,order_id) VALUES (24943, 6107);</v>
      </c>
    </row>
    <row r="6010" spans="1:4" x14ac:dyDescent="0.3">
      <c r="A6010">
        <v>71736</v>
      </c>
      <c r="B6010" s="3">
        <v>6108</v>
      </c>
      <c r="D6010" t="str">
        <f t="shared" si="93"/>
        <v>INSERT INTO purchase_history(customer_id,order_id) VALUES (71736, 6108);</v>
      </c>
    </row>
    <row r="6011" spans="1:4" x14ac:dyDescent="0.3">
      <c r="A6011">
        <v>53788</v>
      </c>
      <c r="B6011" s="3">
        <v>6109</v>
      </c>
      <c r="D6011" t="str">
        <f t="shared" si="93"/>
        <v>INSERT INTO purchase_history(customer_id,order_id) VALUES (53788, 6109);</v>
      </c>
    </row>
    <row r="6012" spans="1:4" x14ac:dyDescent="0.3">
      <c r="A6012">
        <v>35840</v>
      </c>
      <c r="B6012" s="3">
        <v>6110</v>
      </c>
      <c r="D6012" t="str">
        <f t="shared" si="93"/>
        <v>INSERT INTO purchase_history(customer_id,order_id) VALUES (35840, 6110);</v>
      </c>
    </row>
    <row r="6013" spans="1:4" x14ac:dyDescent="0.3">
      <c r="A6013">
        <v>19815</v>
      </c>
      <c r="B6013" s="3">
        <v>6111</v>
      </c>
      <c r="D6013" t="str">
        <f t="shared" si="93"/>
        <v>INSERT INTO purchase_history(customer_id,order_id) VALUES (19815, 6111);</v>
      </c>
    </row>
    <row r="6014" spans="1:4" x14ac:dyDescent="0.3">
      <c r="A6014">
        <v>58916</v>
      </c>
      <c r="B6014" s="3">
        <v>6112</v>
      </c>
      <c r="D6014" t="str">
        <f t="shared" si="93"/>
        <v>INSERT INTO purchase_history(customer_id,order_id) VALUES (58916, 6112);</v>
      </c>
    </row>
    <row r="6015" spans="1:4" x14ac:dyDescent="0.3">
      <c r="A6015">
        <v>60198</v>
      </c>
      <c r="B6015" s="3">
        <v>6113</v>
      </c>
      <c r="D6015" t="str">
        <f t="shared" si="93"/>
        <v>INSERT INTO purchase_history(customer_id,order_id) VALUES (60198, 6113);</v>
      </c>
    </row>
    <row r="6016" spans="1:4" x14ac:dyDescent="0.3">
      <c r="A6016">
        <v>9559</v>
      </c>
      <c r="B6016" s="3">
        <v>6114</v>
      </c>
      <c r="D6016" t="str">
        <f t="shared" si="93"/>
        <v>INSERT INTO purchase_history(customer_id,order_id) VALUES (9559, 6114);</v>
      </c>
    </row>
    <row r="6017" spans="1:4" x14ac:dyDescent="0.3">
      <c r="A6017">
        <v>53147</v>
      </c>
      <c r="B6017" s="3">
        <v>6115</v>
      </c>
      <c r="D6017" t="str">
        <f t="shared" si="93"/>
        <v>INSERT INTO purchase_history(customer_id,order_id) VALUES (53147, 6115);</v>
      </c>
    </row>
    <row r="6018" spans="1:4" x14ac:dyDescent="0.3">
      <c r="A6018">
        <v>17892</v>
      </c>
      <c r="B6018" s="3">
        <v>6116</v>
      </c>
      <c r="D6018" t="str">
        <f t="shared" si="93"/>
        <v>INSERT INTO purchase_history(customer_id,order_id) VALUES (17892, 6116);</v>
      </c>
    </row>
    <row r="6019" spans="1:4" x14ac:dyDescent="0.3">
      <c r="A6019">
        <v>71736</v>
      </c>
      <c r="B6019" s="3">
        <v>6117</v>
      </c>
      <c r="D6019" t="str">
        <f t="shared" ref="D6019:D6082" si="94">_xlfn.CONCAT("INSERT INTO purchase_history(customer_id,order_id) VALUES (",A6019, ", ",B6019, ");")</f>
        <v>INSERT INTO purchase_history(customer_id,order_id) VALUES (71736, 6117);</v>
      </c>
    </row>
    <row r="6020" spans="1:4" x14ac:dyDescent="0.3">
      <c r="A6020">
        <v>49301</v>
      </c>
      <c r="B6020" s="3">
        <v>6118</v>
      </c>
      <c r="D6020" t="str">
        <f t="shared" si="94"/>
        <v>INSERT INTO purchase_history(customer_id,order_id) VALUES (49301, 6118);</v>
      </c>
    </row>
    <row r="6021" spans="1:4" x14ac:dyDescent="0.3">
      <c r="A6021">
        <v>58275</v>
      </c>
      <c r="B6021" s="3">
        <v>6119</v>
      </c>
      <c r="D6021" t="str">
        <f t="shared" si="94"/>
        <v>INSERT INTO purchase_history(customer_id,order_id) VALUES (58275, 6119);</v>
      </c>
    </row>
    <row r="6022" spans="1:4" x14ac:dyDescent="0.3">
      <c r="A6022">
        <v>19174</v>
      </c>
      <c r="B6022" s="3">
        <v>6120</v>
      </c>
      <c r="D6022" t="str">
        <f t="shared" si="94"/>
        <v>INSERT INTO purchase_history(customer_id,order_id) VALUES (19174, 6120);</v>
      </c>
    </row>
    <row r="6023" spans="1:4" x14ac:dyDescent="0.3">
      <c r="A6023">
        <v>7636</v>
      </c>
      <c r="B6023" s="3">
        <v>6121</v>
      </c>
      <c r="D6023" t="str">
        <f t="shared" si="94"/>
        <v>INSERT INTO purchase_history(customer_id,order_id) VALUES (7636, 6121);</v>
      </c>
    </row>
    <row r="6024" spans="1:4" x14ac:dyDescent="0.3">
      <c r="A6024">
        <v>57634</v>
      </c>
      <c r="B6024" s="3">
        <v>6122</v>
      </c>
      <c r="D6024" t="str">
        <f t="shared" si="94"/>
        <v>INSERT INTO purchase_history(customer_id,order_id) VALUES (57634, 6122);</v>
      </c>
    </row>
    <row r="6025" spans="1:4" x14ac:dyDescent="0.3">
      <c r="A6025">
        <v>26225</v>
      </c>
      <c r="B6025" s="3">
        <v>6123</v>
      </c>
      <c r="D6025" t="str">
        <f t="shared" si="94"/>
        <v>INSERT INTO purchase_history(customer_id,order_id) VALUES (26225, 6123);</v>
      </c>
    </row>
    <row r="6026" spans="1:4" x14ac:dyDescent="0.3">
      <c r="A6026">
        <v>25584</v>
      </c>
      <c r="B6026" s="3">
        <v>6124</v>
      </c>
      <c r="D6026" t="str">
        <f t="shared" si="94"/>
        <v>INSERT INTO purchase_history(customer_id,order_id) VALUES (25584, 6124);</v>
      </c>
    </row>
    <row r="6027" spans="1:4" x14ac:dyDescent="0.3">
      <c r="A6027">
        <v>69172</v>
      </c>
      <c r="B6027" s="3">
        <v>6125</v>
      </c>
      <c r="D6027" t="str">
        <f t="shared" si="94"/>
        <v>INSERT INTO purchase_history(customer_id,order_id) VALUES (69172, 6125);</v>
      </c>
    </row>
    <row r="6028" spans="1:4" x14ac:dyDescent="0.3">
      <c r="A6028">
        <v>24943</v>
      </c>
      <c r="B6028" s="3">
        <v>6126</v>
      </c>
      <c r="D6028" t="str">
        <f t="shared" si="94"/>
        <v>INSERT INTO purchase_history(customer_id,order_id) VALUES (24943, 6126);</v>
      </c>
    </row>
    <row r="6029" spans="1:4" x14ac:dyDescent="0.3">
      <c r="A6029">
        <v>55070</v>
      </c>
      <c r="B6029" s="3">
        <v>6127</v>
      </c>
      <c r="D6029" t="str">
        <f t="shared" si="94"/>
        <v>INSERT INTO purchase_history(customer_id,order_id) VALUES (55070, 6127);</v>
      </c>
    </row>
    <row r="6030" spans="1:4" x14ac:dyDescent="0.3">
      <c r="A6030">
        <v>30071</v>
      </c>
      <c r="B6030" s="3">
        <v>6128</v>
      </c>
      <c r="D6030" t="str">
        <f t="shared" si="94"/>
        <v>INSERT INTO purchase_history(customer_id,order_id) VALUES (30071, 6128);</v>
      </c>
    </row>
    <row r="6031" spans="1:4" x14ac:dyDescent="0.3">
      <c r="A6031">
        <v>71095</v>
      </c>
      <c r="B6031" s="3">
        <v>6129</v>
      </c>
      <c r="D6031" t="str">
        <f t="shared" si="94"/>
        <v>INSERT INTO purchase_history(customer_id,order_id) VALUES (71095, 6129);</v>
      </c>
    </row>
    <row r="6032" spans="1:4" x14ac:dyDescent="0.3">
      <c r="A6032">
        <v>12123</v>
      </c>
      <c r="B6032" s="3">
        <v>6130</v>
      </c>
      <c r="D6032" t="str">
        <f t="shared" si="94"/>
        <v>INSERT INTO purchase_history(customer_id,order_id) VALUES (12123, 6130);</v>
      </c>
    </row>
    <row r="6033" spans="1:4" x14ac:dyDescent="0.3">
      <c r="A6033">
        <v>58916</v>
      </c>
      <c r="B6033" s="3">
        <v>6131</v>
      </c>
      <c r="D6033" t="str">
        <f t="shared" si="94"/>
        <v>INSERT INTO purchase_history(customer_id,order_id) VALUES (58916, 6131);</v>
      </c>
    </row>
    <row r="6034" spans="1:4" x14ac:dyDescent="0.3">
      <c r="A6034">
        <v>35199</v>
      </c>
      <c r="B6034" s="3">
        <v>6132</v>
      </c>
      <c r="D6034" t="str">
        <f t="shared" si="94"/>
        <v>INSERT INTO purchase_history(customer_id,order_id) VALUES (35199, 6132);</v>
      </c>
    </row>
    <row r="6035" spans="1:4" x14ac:dyDescent="0.3">
      <c r="A6035">
        <v>10200</v>
      </c>
      <c r="B6035" s="3">
        <v>6133</v>
      </c>
      <c r="D6035" t="str">
        <f t="shared" si="94"/>
        <v>INSERT INTO purchase_history(customer_id,order_id) VALUES (10200, 6133);</v>
      </c>
    </row>
    <row r="6036" spans="1:4" x14ac:dyDescent="0.3">
      <c r="A6036">
        <v>30071</v>
      </c>
      <c r="B6036" s="3">
        <v>6134</v>
      </c>
      <c r="D6036" t="str">
        <f t="shared" si="94"/>
        <v>INSERT INTO purchase_history(customer_id,order_id) VALUES (30071, 6134);</v>
      </c>
    </row>
    <row r="6037" spans="1:4" x14ac:dyDescent="0.3">
      <c r="A6037">
        <v>50583</v>
      </c>
      <c r="B6037" s="3">
        <v>6135</v>
      </c>
      <c r="D6037" t="str">
        <f t="shared" si="94"/>
        <v>INSERT INTO purchase_history(customer_id,order_id) VALUES (50583, 6135);</v>
      </c>
    </row>
    <row r="6038" spans="1:4" x14ac:dyDescent="0.3">
      <c r="A6038">
        <v>58275</v>
      </c>
      <c r="B6038" s="3">
        <v>6136</v>
      </c>
      <c r="D6038" t="str">
        <f t="shared" si="94"/>
        <v>INSERT INTO purchase_history(customer_id,order_id) VALUES (58275, 6136);</v>
      </c>
    </row>
    <row r="6039" spans="1:4" x14ac:dyDescent="0.3">
      <c r="A6039">
        <v>60198</v>
      </c>
      <c r="B6039" s="3">
        <v>6137</v>
      </c>
      <c r="D6039" t="str">
        <f t="shared" si="94"/>
        <v>INSERT INTO purchase_history(customer_id,order_id) VALUES (60198, 6137);</v>
      </c>
    </row>
    <row r="6040" spans="1:4" x14ac:dyDescent="0.3">
      <c r="A6040">
        <v>50583</v>
      </c>
      <c r="B6040" s="3">
        <v>6138</v>
      </c>
      <c r="D6040" t="str">
        <f t="shared" si="94"/>
        <v>INSERT INTO purchase_history(customer_id,order_id) VALUES (50583, 6138);</v>
      </c>
    </row>
    <row r="6041" spans="1:4" x14ac:dyDescent="0.3">
      <c r="A6041">
        <v>53147</v>
      </c>
      <c r="B6041" s="3">
        <v>6139</v>
      </c>
      <c r="D6041" t="str">
        <f t="shared" si="94"/>
        <v>INSERT INTO purchase_history(customer_id,order_id) VALUES (53147, 6139);</v>
      </c>
    </row>
    <row r="6042" spans="1:4" x14ac:dyDescent="0.3">
      <c r="A6042">
        <v>25584</v>
      </c>
      <c r="B6042" s="3">
        <v>6140</v>
      </c>
      <c r="D6042" t="str">
        <f t="shared" si="94"/>
        <v>INSERT INTO purchase_history(customer_id,order_id) VALUES (25584, 6140);</v>
      </c>
    </row>
    <row r="6043" spans="1:4" x14ac:dyDescent="0.3">
      <c r="A6043">
        <v>50583</v>
      </c>
      <c r="B6043" s="3">
        <v>6141</v>
      </c>
      <c r="D6043" t="str">
        <f t="shared" si="94"/>
        <v>INSERT INTO purchase_history(customer_id,order_id) VALUES (50583, 6141);</v>
      </c>
    </row>
    <row r="6044" spans="1:4" x14ac:dyDescent="0.3">
      <c r="A6044">
        <v>46096</v>
      </c>
      <c r="B6044" s="3">
        <v>6142</v>
      </c>
      <c r="D6044" t="str">
        <f t="shared" si="94"/>
        <v>INSERT INTO purchase_history(customer_id,order_id) VALUES (46096, 6142);</v>
      </c>
    </row>
    <row r="6045" spans="1:4" x14ac:dyDescent="0.3">
      <c r="A6045">
        <v>23020</v>
      </c>
      <c r="B6045" s="3">
        <v>6143</v>
      </c>
      <c r="D6045" t="str">
        <f t="shared" si="94"/>
        <v>INSERT INTO purchase_history(customer_id,order_id) VALUES (23020, 6143);</v>
      </c>
    </row>
    <row r="6046" spans="1:4" x14ac:dyDescent="0.3">
      <c r="A6046">
        <v>39045</v>
      </c>
      <c r="B6046" s="3">
        <v>6144</v>
      </c>
      <c r="D6046" t="str">
        <f t="shared" si="94"/>
        <v>INSERT INTO purchase_history(customer_id,order_id) VALUES (39045, 6144);</v>
      </c>
    </row>
    <row r="6047" spans="1:4" x14ac:dyDescent="0.3">
      <c r="A6047">
        <v>39045</v>
      </c>
      <c r="B6047" s="3">
        <v>6145</v>
      </c>
      <c r="D6047" t="str">
        <f t="shared" si="94"/>
        <v>INSERT INTO purchase_history(customer_id,order_id) VALUES (39045, 6145);</v>
      </c>
    </row>
    <row r="6048" spans="1:4" x14ac:dyDescent="0.3">
      <c r="A6048">
        <v>20456</v>
      </c>
      <c r="B6048" s="3">
        <v>6146</v>
      </c>
      <c r="D6048" t="str">
        <f t="shared" si="94"/>
        <v>INSERT INTO purchase_history(customer_id,order_id) VALUES (20456, 6146);</v>
      </c>
    </row>
    <row r="6049" spans="1:4" x14ac:dyDescent="0.3">
      <c r="A6049">
        <v>46737</v>
      </c>
      <c r="B6049" s="3">
        <v>6147</v>
      </c>
      <c r="D6049" t="str">
        <f t="shared" si="94"/>
        <v>INSERT INTO purchase_history(customer_id,order_id) VALUES (46737, 6147);</v>
      </c>
    </row>
    <row r="6050" spans="1:4" x14ac:dyDescent="0.3">
      <c r="A6050">
        <v>39045</v>
      </c>
      <c r="B6050" s="3">
        <v>6148</v>
      </c>
      <c r="D6050" t="str">
        <f t="shared" si="94"/>
        <v>INSERT INTO purchase_history(customer_id,order_id) VALUES (39045, 6148);</v>
      </c>
    </row>
    <row r="6051" spans="1:4" x14ac:dyDescent="0.3">
      <c r="A6051">
        <v>55070</v>
      </c>
      <c r="B6051" s="3">
        <v>6149</v>
      </c>
      <c r="D6051" t="str">
        <f t="shared" si="94"/>
        <v>INSERT INTO purchase_history(customer_id,order_id) VALUES (55070, 6149);</v>
      </c>
    </row>
    <row r="6052" spans="1:4" x14ac:dyDescent="0.3">
      <c r="A6052">
        <v>8277</v>
      </c>
      <c r="B6052" s="3">
        <v>6150</v>
      </c>
      <c r="D6052" t="str">
        <f t="shared" si="94"/>
        <v>INSERT INTO purchase_history(customer_id,order_id) VALUES (8277, 6150);</v>
      </c>
    </row>
    <row r="6053" spans="1:4" x14ac:dyDescent="0.3">
      <c r="A6053">
        <v>67249</v>
      </c>
      <c r="B6053" s="3">
        <v>6151</v>
      </c>
      <c r="D6053" t="str">
        <f t="shared" si="94"/>
        <v>INSERT INTO purchase_history(customer_id,order_id) VALUES (67249, 6151);</v>
      </c>
    </row>
    <row r="6054" spans="1:4" x14ac:dyDescent="0.3">
      <c r="A6054">
        <v>53147</v>
      </c>
      <c r="B6054" s="3">
        <v>6152</v>
      </c>
      <c r="D6054" t="str">
        <f t="shared" si="94"/>
        <v>INSERT INTO purchase_history(customer_id,order_id) VALUES (53147, 6152);</v>
      </c>
    </row>
    <row r="6055" spans="1:4" x14ac:dyDescent="0.3">
      <c r="A6055">
        <v>15328</v>
      </c>
      <c r="B6055" s="3">
        <v>6153</v>
      </c>
      <c r="D6055" t="str">
        <f t="shared" si="94"/>
        <v>INSERT INTO purchase_history(customer_id,order_id) VALUES (15328, 6153);</v>
      </c>
    </row>
    <row r="6056" spans="1:4" x14ac:dyDescent="0.3">
      <c r="A6056">
        <v>31353</v>
      </c>
      <c r="B6056" s="3">
        <v>6154</v>
      </c>
      <c r="D6056" t="str">
        <f t="shared" si="94"/>
        <v>INSERT INTO purchase_history(customer_id,order_id) VALUES (31353, 6154);</v>
      </c>
    </row>
    <row r="6057" spans="1:4" x14ac:dyDescent="0.3">
      <c r="A6057">
        <v>53788</v>
      </c>
      <c r="B6057" s="3">
        <v>6155</v>
      </c>
      <c r="D6057" t="str">
        <f t="shared" si="94"/>
        <v>INSERT INTO purchase_history(customer_id,order_id) VALUES (53788, 6155);</v>
      </c>
    </row>
    <row r="6058" spans="1:4" x14ac:dyDescent="0.3">
      <c r="A6058">
        <v>14046</v>
      </c>
      <c r="B6058" s="3">
        <v>6156</v>
      </c>
      <c r="D6058" t="str">
        <f t="shared" si="94"/>
        <v>INSERT INTO purchase_history(customer_id,order_id) VALUES (14046, 6156);</v>
      </c>
    </row>
    <row r="6059" spans="1:4" x14ac:dyDescent="0.3">
      <c r="A6059">
        <v>6995</v>
      </c>
      <c r="B6059" s="3">
        <v>6157</v>
      </c>
      <c r="D6059" t="str">
        <f t="shared" si="94"/>
        <v>INSERT INTO purchase_history(customer_id,order_id) VALUES (6995, 6157);</v>
      </c>
    </row>
    <row r="6060" spans="1:4" x14ac:dyDescent="0.3">
      <c r="A6060">
        <v>44814</v>
      </c>
      <c r="B6060" s="3">
        <v>6158</v>
      </c>
      <c r="D6060" t="str">
        <f t="shared" si="94"/>
        <v>INSERT INTO purchase_history(customer_id,order_id) VALUES (44814, 6158);</v>
      </c>
    </row>
    <row r="6061" spans="1:4" x14ac:dyDescent="0.3">
      <c r="A6061">
        <v>30071</v>
      </c>
      <c r="B6061" s="3">
        <v>6159</v>
      </c>
      <c r="D6061" t="str">
        <f t="shared" si="94"/>
        <v>INSERT INTO purchase_history(customer_id,order_id) VALUES (30071, 6159);</v>
      </c>
    </row>
    <row r="6062" spans="1:4" x14ac:dyDescent="0.3">
      <c r="A6062">
        <v>17251</v>
      </c>
      <c r="B6062" s="3">
        <v>6160</v>
      </c>
      <c r="D6062" t="str">
        <f t="shared" si="94"/>
        <v>INSERT INTO purchase_history(customer_id,order_id) VALUES (17251, 6160);</v>
      </c>
    </row>
    <row r="6063" spans="1:4" x14ac:dyDescent="0.3">
      <c r="A6063">
        <v>21097</v>
      </c>
      <c r="B6063" s="3">
        <v>6161</v>
      </c>
      <c r="D6063" t="str">
        <f t="shared" si="94"/>
        <v>INSERT INTO purchase_history(customer_id,order_id) VALUES (21097, 6161);</v>
      </c>
    </row>
    <row r="6064" spans="1:4" x14ac:dyDescent="0.3">
      <c r="A6064">
        <v>34558</v>
      </c>
      <c r="B6064" s="3">
        <v>6162</v>
      </c>
      <c r="D6064" t="str">
        <f t="shared" si="94"/>
        <v>INSERT INTO purchase_history(customer_id,order_id) VALUES (34558, 6162);</v>
      </c>
    </row>
    <row r="6065" spans="1:4" x14ac:dyDescent="0.3">
      <c r="A6065">
        <v>44814</v>
      </c>
      <c r="B6065" s="3">
        <v>6163</v>
      </c>
      <c r="D6065" t="str">
        <f t="shared" si="94"/>
        <v>INSERT INTO purchase_history(customer_id,order_id) VALUES (44814, 6163);</v>
      </c>
    </row>
    <row r="6066" spans="1:4" x14ac:dyDescent="0.3">
      <c r="A6066">
        <v>50583</v>
      </c>
      <c r="B6066" s="3">
        <v>6164</v>
      </c>
      <c r="D6066" t="str">
        <f t="shared" si="94"/>
        <v>INSERT INTO purchase_history(customer_id,order_id) VALUES (50583, 6164);</v>
      </c>
    </row>
    <row r="6067" spans="1:4" x14ac:dyDescent="0.3">
      <c r="A6067">
        <v>38404</v>
      </c>
      <c r="B6067" s="3">
        <v>6165</v>
      </c>
      <c r="D6067" t="str">
        <f t="shared" si="94"/>
        <v>INSERT INTO purchase_history(customer_id,order_id) VALUES (38404, 6165);</v>
      </c>
    </row>
    <row r="6068" spans="1:4" x14ac:dyDescent="0.3">
      <c r="A6068">
        <v>28148</v>
      </c>
      <c r="B6068" s="3">
        <v>6166</v>
      </c>
      <c r="D6068" t="str">
        <f t="shared" si="94"/>
        <v>INSERT INTO purchase_history(customer_id,order_id) VALUES (28148, 6166);</v>
      </c>
    </row>
    <row r="6069" spans="1:4" x14ac:dyDescent="0.3">
      <c r="A6069">
        <v>17251</v>
      </c>
      <c r="B6069" s="3">
        <v>6167</v>
      </c>
      <c r="D6069" t="str">
        <f t="shared" si="94"/>
        <v>INSERT INTO purchase_history(customer_id,order_id) VALUES (17251, 6167);</v>
      </c>
    </row>
    <row r="6070" spans="1:4" x14ac:dyDescent="0.3">
      <c r="A6070">
        <v>14687</v>
      </c>
      <c r="B6070" s="3">
        <v>6168</v>
      </c>
      <c r="D6070" t="str">
        <f t="shared" si="94"/>
        <v>INSERT INTO purchase_history(customer_id,order_id) VALUES (14687, 6168);</v>
      </c>
    </row>
    <row r="6071" spans="1:4" x14ac:dyDescent="0.3">
      <c r="A6071">
        <v>56993</v>
      </c>
      <c r="B6071" s="3">
        <v>6169</v>
      </c>
      <c r="D6071" t="str">
        <f t="shared" si="94"/>
        <v>INSERT INTO purchase_history(customer_id,order_id) VALUES (56993, 6169);</v>
      </c>
    </row>
    <row r="6072" spans="1:4" x14ac:dyDescent="0.3">
      <c r="A6072">
        <v>19174</v>
      </c>
      <c r="B6072" s="3">
        <v>6170</v>
      </c>
      <c r="D6072" t="str">
        <f t="shared" si="94"/>
        <v>INSERT INTO purchase_history(customer_id,order_id) VALUES (19174, 6170);</v>
      </c>
    </row>
    <row r="6073" spans="1:4" x14ac:dyDescent="0.3">
      <c r="A6073">
        <v>51865</v>
      </c>
      <c r="B6073" s="3">
        <v>6171</v>
      </c>
      <c r="D6073" t="str">
        <f t="shared" si="94"/>
        <v>INSERT INTO purchase_history(customer_id,order_id) VALUES (51865, 6171);</v>
      </c>
    </row>
    <row r="6074" spans="1:4" x14ac:dyDescent="0.3">
      <c r="A6074">
        <v>40327</v>
      </c>
      <c r="B6074" s="3">
        <v>6172</v>
      </c>
      <c r="D6074" t="str">
        <f t="shared" si="94"/>
        <v>INSERT INTO purchase_history(customer_id,order_id) VALUES (40327, 6172);</v>
      </c>
    </row>
    <row r="6075" spans="1:4" x14ac:dyDescent="0.3">
      <c r="A6075">
        <v>72377</v>
      </c>
      <c r="B6075" s="3">
        <v>6173</v>
      </c>
      <c r="D6075" t="str">
        <f t="shared" si="94"/>
        <v>INSERT INTO purchase_history(customer_id,order_id) VALUES (72377, 6173);</v>
      </c>
    </row>
    <row r="6076" spans="1:4" x14ac:dyDescent="0.3">
      <c r="A6076">
        <v>63403</v>
      </c>
      <c r="B6076" s="3">
        <v>6174</v>
      </c>
      <c r="D6076" t="str">
        <f t="shared" si="94"/>
        <v>INSERT INTO purchase_history(customer_id,order_id) VALUES (63403, 6174);</v>
      </c>
    </row>
    <row r="6077" spans="1:4" x14ac:dyDescent="0.3">
      <c r="A6077">
        <v>65967</v>
      </c>
      <c r="B6077" s="3">
        <v>6175</v>
      </c>
      <c r="D6077" t="str">
        <f t="shared" si="94"/>
        <v>INSERT INTO purchase_history(customer_id,order_id) VALUES (65967, 6175);</v>
      </c>
    </row>
    <row r="6078" spans="1:4" x14ac:dyDescent="0.3">
      <c r="A6078">
        <v>19815</v>
      </c>
      <c r="B6078" s="3">
        <v>6176</v>
      </c>
      <c r="D6078" t="str">
        <f t="shared" si="94"/>
        <v>INSERT INTO purchase_history(customer_id,order_id) VALUES (19815, 6176);</v>
      </c>
    </row>
    <row r="6079" spans="1:4" x14ac:dyDescent="0.3">
      <c r="A6079">
        <v>28789</v>
      </c>
      <c r="B6079" s="3">
        <v>6177</v>
      </c>
      <c r="D6079" t="str">
        <f t="shared" si="94"/>
        <v>INSERT INTO purchase_history(customer_id,order_id) VALUES (28789, 6177);</v>
      </c>
    </row>
    <row r="6080" spans="1:4" x14ac:dyDescent="0.3">
      <c r="A6080">
        <v>67249</v>
      </c>
      <c r="B6080" s="3">
        <v>6178</v>
      </c>
      <c r="D6080" t="str">
        <f t="shared" si="94"/>
        <v>INSERT INTO purchase_history(customer_id,order_id) VALUES (67249, 6178);</v>
      </c>
    </row>
    <row r="6081" spans="1:4" x14ac:dyDescent="0.3">
      <c r="A6081">
        <v>43532</v>
      </c>
      <c r="B6081" s="3">
        <v>6179</v>
      </c>
      <c r="D6081" t="str">
        <f t="shared" si="94"/>
        <v>INSERT INTO purchase_history(customer_id,order_id) VALUES (43532, 6179);</v>
      </c>
    </row>
    <row r="6082" spans="1:4" x14ac:dyDescent="0.3">
      <c r="A6082">
        <v>49301</v>
      </c>
      <c r="B6082" s="3">
        <v>6180</v>
      </c>
      <c r="D6082" t="str">
        <f t="shared" si="94"/>
        <v>INSERT INTO purchase_history(customer_id,order_id) VALUES (49301, 6180);</v>
      </c>
    </row>
    <row r="6083" spans="1:4" x14ac:dyDescent="0.3">
      <c r="A6083">
        <v>44173</v>
      </c>
      <c r="B6083" s="3">
        <v>6181</v>
      </c>
      <c r="D6083" t="str">
        <f t="shared" ref="D6083:D6146" si="95">_xlfn.CONCAT("INSERT INTO purchase_history(customer_id,order_id) VALUES (",A6083, ", ",B6083, ");")</f>
        <v>INSERT INTO purchase_history(customer_id,order_id) VALUES (44173, 6181);</v>
      </c>
    </row>
    <row r="6084" spans="1:4" x14ac:dyDescent="0.3">
      <c r="A6084">
        <v>9559</v>
      </c>
      <c r="B6084" s="3">
        <v>6182</v>
      </c>
      <c r="D6084" t="str">
        <f t="shared" si="95"/>
        <v>INSERT INTO purchase_history(customer_id,order_id) VALUES (9559, 6182);</v>
      </c>
    </row>
    <row r="6085" spans="1:4" x14ac:dyDescent="0.3">
      <c r="A6085">
        <v>73018</v>
      </c>
      <c r="B6085" s="3">
        <v>6183</v>
      </c>
      <c r="D6085" t="str">
        <f t="shared" si="95"/>
        <v>INSERT INTO purchase_history(customer_id,order_id) VALUES (73018, 6183);</v>
      </c>
    </row>
    <row r="6086" spans="1:4" x14ac:dyDescent="0.3">
      <c r="A6086">
        <v>65326</v>
      </c>
      <c r="B6086" s="3">
        <v>6184</v>
      </c>
      <c r="D6086" t="str">
        <f t="shared" si="95"/>
        <v>INSERT INTO purchase_history(customer_id,order_id) VALUES (65326, 6184);</v>
      </c>
    </row>
    <row r="6087" spans="1:4" x14ac:dyDescent="0.3">
      <c r="A6087">
        <v>55711</v>
      </c>
      <c r="B6087" s="3">
        <v>6185</v>
      </c>
      <c r="D6087" t="str">
        <f t="shared" si="95"/>
        <v>INSERT INTO purchase_history(customer_id,order_id) VALUES (55711, 6185);</v>
      </c>
    </row>
    <row r="6088" spans="1:4" x14ac:dyDescent="0.3">
      <c r="A6088">
        <v>40327</v>
      </c>
      <c r="B6088" s="3">
        <v>6186</v>
      </c>
      <c r="D6088" t="str">
        <f t="shared" si="95"/>
        <v>INSERT INTO purchase_history(customer_id,order_id) VALUES (40327, 6186);</v>
      </c>
    </row>
    <row r="6089" spans="1:4" x14ac:dyDescent="0.3">
      <c r="A6089">
        <v>18533</v>
      </c>
      <c r="B6089" s="3">
        <v>6187</v>
      </c>
      <c r="D6089" t="str">
        <f t="shared" si="95"/>
        <v>INSERT INTO purchase_history(customer_id,order_id) VALUES (18533, 6187);</v>
      </c>
    </row>
    <row r="6090" spans="1:4" x14ac:dyDescent="0.3">
      <c r="A6090">
        <v>45455</v>
      </c>
      <c r="B6090" s="3">
        <v>6188</v>
      </c>
      <c r="D6090" t="str">
        <f t="shared" si="95"/>
        <v>INSERT INTO purchase_history(customer_id,order_id) VALUES (45455, 6188);</v>
      </c>
    </row>
    <row r="6091" spans="1:4" x14ac:dyDescent="0.3">
      <c r="A6091">
        <v>5713</v>
      </c>
      <c r="B6091" s="3">
        <v>6189</v>
      </c>
      <c r="D6091" t="str">
        <f t="shared" si="95"/>
        <v>INSERT INTO purchase_history(customer_id,order_id) VALUES (5713, 6189);</v>
      </c>
    </row>
    <row r="6092" spans="1:4" x14ac:dyDescent="0.3">
      <c r="A6092">
        <v>35840</v>
      </c>
      <c r="B6092" s="3">
        <v>6190</v>
      </c>
      <c r="D6092" t="str">
        <f t="shared" si="95"/>
        <v>INSERT INTO purchase_history(customer_id,order_id) VALUES (35840, 6190);</v>
      </c>
    </row>
    <row r="6093" spans="1:4" x14ac:dyDescent="0.3">
      <c r="A6093">
        <v>30071</v>
      </c>
      <c r="B6093" s="3">
        <v>6191</v>
      </c>
      <c r="D6093" t="str">
        <f t="shared" si="95"/>
        <v>INSERT INTO purchase_history(customer_id,order_id) VALUES (30071, 6191);</v>
      </c>
    </row>
    <row r="6094" spans="1:4" x14ac:dyDescent="0.3">
      <c r="A6094">
        <v>39686</v>
      </c>
      <c r="B6094" s="3">
        <v>6192</v>
      </c>
      <c r="D6094" t="str">
        <f t="shared" si="95"/>
        <v>INSERT INTO purchase_history(customer_id,order_id) VALUES (39686, 6192);</v>
      </c>
    </row>
    <row r="6095" spans="1:4" x14ac:dyDescent="0.3">
      <c r="A6095">
        <v>49301</v>
      </c>
      <c r="B6095" s="3">
        <v>6193</v>
      </c>
      <c r="D6095" t="str">
        <f t="shared" si="95"/>
        <v>INSERT INTO purchase_history(customer_id,order_id) VALUES (49301, 6193);</v>
      </c>
    </row>
    <row r="6096" spans="1:4" x14ac:dyDescent="0.3">
      <c r="A6096">
        <v>10200</v>
      </c>
      <c r="B6096" s="3">
        <v>6194</v>
      </c>
      <c r="D6096" t="str">
        <f t="shared" si="95"/>
        <v>INSERT INTO purchase_history(customer_id,order_id) VALUES (10200, 6194);</v>
      </c>
    </row>
    <row r="6097" spans="1:4" x14ac:dyDescent="0.3">
      <c r="A6097">
        <v>24302</v>
      </c>
      <c r="B6097" s="3">
        <v>6195</v>
      </c>
      <c r="D6097" t="str">
        <f t="shared" si="95"/>
        <v>INSERT INTO purchase_history(customer_id,order_id) VALUES (24302, 6195);</v>
      </c>
    </row>
    <row r="6098" spans="1:4" x14ac:dyDescent="0.3">
      <c r="A6098">
        <v>23020</v>
      </c>
      <c r="B6098" s="3">
        <v>6196</v>
      </c>
      <c r="D6098" t="str">
        <f t="shared" si="95"/>
        <v>INSERT INTO purchase_history(customer_id,order_id) VALUES (23020, 6196);</v>
      </c>
    </row>
    <row r="6099" spans="1:4" x14ac:dyDescent="0.3">
      <c r="A6099">
        <v>19174</v>
      </c>
      <c r="B6099" s="3">
        <v>6197</v>
      </c>
      <c r="D6099" t="str">
        <f t="shared" si="95"/>
        <v>INSERT INTO purchase_history(customer_id,order_id) VALUES (19174, 6197);</v>
      </c>
    </row>
    <row r="6100" spans="1:4" x14ac:dyDescent="0.3">
      <c r="A6100">
        <v>43532</v>
      </c>
      <c r="B6100" s="3">
        <v>6198</v>
      </c>
      <c r="D6100" t="str">
        <f t="shared" si="95"/>
        <v>INSERT INTO purchase_history(customer_id,order_id) VALUES (43532, 6198);</v>
      </c>
    </row>
    <row r="6101" spans="1:4" x14ac:dyDescent="0.3">
      <c r="A6101">
        <v>15969</v>
      </c>
      <c r="B6101" s="3">
        <v>6199</v>
      </c>
      <c r="D6101" t="str">
        <f t="shared" si="95"/>
        <v>INSERT INTO purchase_history(customer_id,order_id) VALUES (15969, 6199);</v>
      </c>
    </row>
    <row r="6102" spans="1:4" x14ac:dyDescent="0.3">
      <c r="A6102">
        <v>15328</v>
      </c>
      <c r="B6102" s="3">
        <v>6200</v>
      </c>
      <c r="D6102" t="str">
        <f t="shared" si="95"/>
        <v>INSERT INTO purchase_history(customer_id,order_id) VALUES (15328, 6200);</v>
      </c>
    </row>
    <row r="6103" spans="1:4" x14ac:dyDescent="0.3">
      <c r="A6103">
        <v>58916</v>
      </c>
      <c r="B6103" s="3">
        <v>6201</v>
      </c>
      <c r="D6103" t="str">
        <f t="shared" si="95"/>
        <v>INSERT INTO purchase_history(customer_id,order_id) VALUES (58916, 6201);</v>
      </c>
    </row>
    <row r="6104" spans="1:4" x14ac:dyDescent="0.3">
      <c r="A6104">
        <v>24302</v>
      </c>
      <c r="B6104" s="3">
        <v>6202</v>
      </c>
      <c r="D6104" t="str">
        <f t="shared" si="95"/>
        <v>INSERT INTO purchase_history(customer_id,order_id) VALUES (24302, 6202);</v>
      </c>
    </row>
    <row r="6105" spans="1:4" x14ac:dyDescent="0.3">
      <c r="A6105">
        <v>11482</v>
      </c>
      <c r="B6105" s="3">
        <v>6203</v>
      </c>
      <c r="D6105" t="str">
        <f t="shared" si="95"/>
        <v>INSERT INTO purchase_history(customer_id,order_id) VALUES (11482, 6203);</v>
      </c>
    </row>
    <row r="6106" spans="1:4" x14ac:dyDescent="0.3">
      <c r="A6106">
        <v>35199</v>
      </c>
      <c r="B6106" s="3">
        <v>6204</v>
      </c>
      <c r="D6106" t="str">
        <f t="shared" si="95"/>
        <v>INSERT INTO purchase_history(customer_id,order_id) VALUES (35199, 6204);</v>
      </c>
    </row>
    <row r="6107" spans="1:4" x14ac:dyDescent="0.3">
      <c r="A6107">
        <v>38404</v>
      </c>
      <c r="B6107" s="3">
        <v>6205</v>
      </c>
      <c r="D6107" t="str">
        <f t="shared" si="95"/>
        <v>INSERT INTO purchase_history(customer_id,order_id) VALUES (38404, 6205);</v>
      </c>
    </row>
    <row r="6108" spans="1:4" x14ac:dyDescent="0.3">
      <c r="A6108">
        <v>51865</v>
      </c>
      <c r="B6108" s="3">
        <v>6206</v>
      </c>
      <c r="D6108" t="str">
        <f t="shared" si="95"/>
        <v>INSERT INTO purchase_history(customer_id,order_id) VALUES (51865, 6206);</v>
      </c>
    </row>
    <row r="6109" spans="1:4" x14ac:dyDescent="0.3">
      <c r="A6109">
        <v>60198</v>
      </c>
      <c r="B6109" s="3">
        <v>6207</v>
      </c>
      <c r="D6109" t="str">
        <f t="shared" si="95"/>
        <v>INSERT INTO purchase_history(customer_id,order_id) VALUES (60198, 6207);</v>
      </c>
    </row>
    <row r="6110" spans="1:4" x14ac:dyDescent="0.3">
      <c r="A6110">
        <v>48660</v>
      </c>
      <c r="B6110" s="3">
        <v>6208</v>
      </c>
      <c r="D6110" t="str">
        <f t="shared" si="95"/>
        <v>INSERT INTO purchase_history(customer_id,order_id) VALUES (48660, 6208);</v>
      </c>
    </row>
    <row r="6111" spans="1:4" x14ac:dyDescent="0.3">
      <c r="A6111">
        <v>67890</v>
      </c>
      <c r="B6111" s="3">
        <v>6209</v>
      </c>
      <c r="D6111" t="str">
        <f t="shared" si="95"/>
        <v>INSERT INTO purchase_history(customer_id,order_id) VALUES (67890, 6209);</v>
      </c>
    </row>
    <row r="6112" spans="1:4" x14ac:dyDescent="0.3">
      <c r="A6112">
        <v>73018</v>
      </c>
      <c r="B6112" s="3">
        <v>6210</v>
      </c>
      <c r="D6112" t="str">
        <f t="shared" si="95"/>
        <v>INSERT INTO purchase_history(customer_id,order_id) VALUES (73018, 6210);</v>
      </c>
    </row>
    <row r="6113" spans="1:4" x14ac:dyDescent="0.3">
      <c r="A6113">
        <v>35199</v>
      </c>
      <c r="B6113" s="3">
        <v>6211</v>
      </c>
      <c r="D6113" t="str">
        <f t="shared" si="95"/>
        <v>INSERT INTO purchase_history(customer_id,order_id) VALUES (35199, 6211);</v>
      </c>
    </row>
    <row r="6114" spans="1:4" x14ac:dyDescent="0.3">
      <c r="A6114">
        <v>12123</v>
      </c>
      <c r="B6114" s="3">
        <v>6212</v>
      </c>
      <c r="D6114" t="str">
        <f t="shared" si="95"/>
        <v>INSERT INTO purchase_history(customer_id,order_id) VALUES (12123, 6212);</v>
      </c>
    </row>
    <row r="6115" spans="1:4" x14ac:dyDescent="0.3">
      <c r="A6115">
        <v>44814</v>
      </c>
      <c r="B6115" s="3">
        <v>6213</v>
      </c>
      <c r="D6115" t="str">
        <f t="shared" si="95"/>
        <v>INSERT INTO purchase_history(customer_id,order_id) VALUES (44814, 6213);</v>
      </c>
    </row>
    <row r="6116" spans="1:4" x14ac:dyDescent="0.3">
      <c r="A6116">
        <v>39045</v>
      </c>
      <c r="B6116" s="3">
        <v>6214</v>
      </c>
      <c r="D6116" t="str">
        <f t="shared" si="95"/>
        <v>INSERT INTO purchase_history(customer_id,order_id) VALUES (39045, 6214);</v>
      </c>
    </row>
    <row r="6117" spans="1:4" x14ac:dyDescent="0.3">
      <c r="A6117">
        <v>64044</v>
      </c>
      <c r="B6117" s="3">
        <v>6215</v>
      </c>
      <c r="D6117" t="str">
        <f t="shared" si="95"/>
        <v>INSERT INTO purchase_history(customer_id,order_id) VALUES (64044, 6215);</v>
      </c>
    </row>
    <row r="6118" spans="1:4" x14ac:dyDescent="0.3">
      <c r="A6118">
        <v>46096</v>
      </c>
      <c r="B6118" s="3">
        <v>6216</v>
      </c>
      <c r="D6118" t="str">
        <f t="shared" si="95"/>
        <v>INSERT INTO purchase_history(customer_id,order_id) VALUES (46096, 6216);</v>
      </c>
    </row>
    <row r="6119" spans="1:4" x14ac:dyDescent="0.3">
      <c r="A6119">
        <v>52506</v>
      </c>
      <c r="B6119" s="3">
        <v>6217</v>
      </c>
      <c r="D6119" t="str">
        <f t="shared" si="95"/>
        <v>INSERT INTO purchase_history(customer_id,order_id) VALUES (52506, 6217);</v>
      </c>
    </row>
    <row r="6120" spans="1:4" x14ac:dyDescent="0.3">
      <c r="A6120">
        <v>29430</v>
      </c>
      <c r="B6120" s="3">
        <v>6218</v>
      </c>
      <c r="D6120" t="str">
        <f t="shared" si="95"/>
        <v>INSERT INTO purchase_history(customer_id,order_id) VALUES (29430, 6218);</v>
      </c>
    </row>
    <row r="6121" spans="1:4" x14ac:dyDescent="0.3">
      <c r="A6121">
        <v>39686</v>
      </c>
      <c r="B6121" s="3">
        <v>6219</v>
      </c>
      <c r="D6121" t="str">
        <f t="shared" si="95"/>
        <v>INSERT INTO purchase_history(customer_id,order_id) VALUES (39686, 6219);</v>
      </c>
    </row>
    <row r="6122" spans="1:4" x14ac:dyDescent="0.3">
      <c r="A6122">
        <v>61480</v>
      </c>
      <c r="B6122" s="3">
        <v>6220</v>
      </c>
      <c r="D6122" t="str">
        <f t="shared" si="95"/>
        <v>INSERT INTO purchase_history(customer_id,order_id) VALUES (61480, 6220);</v>
      </c>
    </row>
    <row r="6123" spans="1:4" x14ac:dyDescent="0.3">
      <c r="A6123">
        <v>8918</v>
      </c>
      <c r="B6123" s="3">
        <v>6221</v>
      </c>
      <c r="D6123" t="str">
        <f t="shared" si="95"/>
        <v>INSERT INTO purchase_history(customer_id,order_id) VALUES (8918, 6221);</v>
      </c>
    </row>
    <row r="6124" spans="1:4" x14ac:dyDescent="0.3">
      <c r="A6124">
        <v>26866</v>
      </c>
      <c r="B6124" s="3">
        <v>6222</v>
      </c>
      <c r="D6124" t="str">
        <f t="shared" si="95"/>
        <v>INSERT INTO purchase_history(customer_id,order_id) VALUES (26866, 6222);</v>
      </c>
    </row>
    <row r="6125" spans="1:4" x14ac:dyDescent="0.3">
      <c r="A6125">
        <v>39045</v>
      </c>
      <c r="B6125" s="3">
        <v>6223</v>
      </c>
      <c r="D6125" t="str">
        <f t="shared" si="95"/>
        <v>INSERT INTO purchase_history(customer_id,order_id) VALUES (39045, 6223);</v>
      </c>
    </row>
    <row r="6126" spans="1:4" x14ac:dyDescent="0.3">
      <c r="A6126">
        <v>70454</v>
      </c>
      <c r="B6126" s="3">
        <v>6224</v>
      </c>
      <c r="D6126" t="str">
        <f t="shared" si="95"/>
        <v>INSERT INTO purchase_history(customer_id,order_id) VALUES (70454, 6224);</v>
      </c>
    </row>
    <row r="6127" spans="1:4" x14ac:dyDescent="0.3">
      <c r="A6127">
        <v>34558</v>
      </c>
      <c r="B6127" s="3">
        <v>6225</v>
      </c>
      <c r="D6127" t="str">
        <f t="shared" si="95"/>
        <v>INSERT INTO purchase_history(customer_id,order_id) VALUES (34558, 6225);</v>
      </c>
    </row>
    <row r="6128" spans="1:4" x14ac:dyDescent="0.3">
      <c r="A6128">
        <v>37763</v>
      </c>
      <c r="B6128" s="3">
        <v>6226</v>
      </c>
      <c r="D6128" t="str">
        <f t="shared" si="95"/>
        <v>INSERT INTO purchase_history(customer_id,order_id) VALUES (37763, 6226);</v>
      </c>
    </row>
    <row r="6129" spans="1:4" x14ac:dyDescent="0.3">
      <c r="A6129">
        <v>21738</v>
      </c>
      <c r="B6129" s="3">
        <v>6227</v>
      </c>
      <c r="D6129" t="str">
        <f t="shared" si="95"/>
        <v>INSERT INTO purchase_history(customer_id,order_id) VALUES (21738, 6227);</v>
      </c>
    </row>
    <row r="6130" spans="1:4" x14ac:dyDescent="0.3">
      <c r="A6130">
        <v>62762</v>
      </c>
      <c r="B6130" s="3">
        <v>6228</v>
      </c>
      <c r="D6130" t="str">
        <f t="shared" si="95"/>
        <v>INSERT INTO purchase_history(customer_id,order_id) VALUES (62762, 6228);</v>
      </c>
    </row>
    <row r="6131" spans="1:4" x14ac:dyDescent="0.3">
      <c r="A6131">
        <v>39045</v>
      </c>
      <c r="B6131" s="3">
        <v>6229</v>
      </c>
      <c r="D6131" t="str">
        <f t="shared" si="95"/>
        <v>INSERT INTO purchase_history(customer_id,order_id) VALUES (39045, 6229);</v>
      </c>
    </row>
    <row r="6132" spans="1:4" x14ac:dyDescent="0.3">
      <c r="A6132">
        <v>30712</v>
      </c>
      <c r="B6132" s="3">
        <v>6230</v>
      </c>
      <c r="D6132" t="str">
        <f t="shared" si="95"/>
        <v>INSERT INTO purchase_history(customer_id,order_id) VALUES (30712, 6230);</v>
      </c>
    </row>
    <row r="6133" spans="1:4" x14ac:dyDescent="0.3">
      <c r="A6133">
        <v>17892</v>
      </c>
      <c r="B6133" s="3">
        <v>6231</v>
      </c>
      <c r="D6133" t="str">
        <f t="shared" si="95"/>
        <v>INSERT INTO purchase_history(customer_id,order_id) VALUES (17892, 6231);</v>
      </c>
    </row>
    <row r="6134" spans="1:4" x14ac:dyDescent="0.3">
      <c r="A6134">
        <v>33276</v>
      </c>
      <c r="B6134" s="3">
        <v>6232</v>
      </c>
      <c r="D6134" t="str">
        <f t="shared" si="95"/>
        <v>INSERT INTO purchase_history(customer_id,order_id) VALUES (33276, 6232);</v>
      </c>
    </row>
    <row r="6135" spans="1:4" x14ac:dyDescent="0.3">
      <c r="A6135">
        <v>37763</v>
      </c>
      <c r="B6135" s="3">
        <v>6233</v>
      </c>
      <c r="D6135" t="str">
        <f t="shared" si="95"/>
        <v>INSERT INTO purchase_history(customer_id,order_id) VALUES (37763, 6233);</v>
      </c>
    </row>
    <row r="6136" spans="1:4" x14ac:dyDescent="0.3">
      <c r="A6136">
        <v>69813</v>
      </c>
      <c r="B6136" s="3">
        <v>6234</v>
      </c>
      <c r="D6136" t="str">
        <f t="shared" si="95"/>
        <v>INSERT INTO purchase_history(customer_id,order_id) VALUES (69813, 6234);</v>
      </c>
    </row>
    <row r="6137" spans="1:4" x14ac:dyDescent="0.3">
      <c r="A6137">
        <v>66608</v>
      </c>
      <c r="B6137" s="3">
        <v>6235</v>
      </c>
      <c r="D6137" t="str">
        <f t="shared" si="95"/>
        <v>INSERT INTO purchase_history(customer_id,order_id) VALUES (66608, 6235);</v>
      </c>
    </row>
    <row r="6138" spans="1:4" x14ac:dyDescent="0.3">
      <c r="A6138">
        <v>42891</v>
      </c>
      <c r="B6138" s="3">
        <v>6236</v>
      </c>
      <c r="D6138" t="str">
        <f t="shared" si="95"/>
        <v>INSERT INTO purchase_history(customer_id,order_id) VALUES (42891, 6236);</v>
      </c>
    </row>
    <row r="6139" spans="1:4" x14ac:dyDescent="0.3">
      <c r="A6139">
        <v>61480</v>
      </c>
      <c r="B6139" s="3">
        <v>6237</v>
      </c>
      <c r="D6139" t="str">
        <f t="shared" si="95"/>
        <v>INSERT INTO purchase_history(customer_id,order_id) VALUES (61480, 6237);</v>
      </c>
    </row>
    <row r="6140" spans="1:4" x14ac:dyDescent="0.3">
      <c r="A6140">
        <v>5713</v>
      </c>
      <c r="B6140" s="3">
        <v>6238</v>
      </c>
      <c r="D6140" t="str">
        <f t="shared" si="95"/>
        <v>INSERT INTO purchase_history(customer_id,order_id) VALUES (5713, 6238);</v>
      </c>
    </row>
    <row r="6141" spans="1:4" x14ac:dyDescent="0.3">
      <c r="A6141">
        <v>40968</v>
      </c>
      <c r="B6141" s="3">
        <v>6239</v>
      </c>
      <c r="D6141" t="str">
        <f t="shared" si="95"/>
        <v>INSERT INTO purchase_history(customer_id,order_id) VALUES (40968, 6239);</v>
      </c>
    </row>
    <row r="6142" spans="1:4" x14ac:dyDescent="0.3">
      <c r="A6142">
        <v>31353</v>
      </c>
      <c r="B6142" s="3">
        <v>6240</v>
      </c>
      <c r="D6142" t="str">
        <f t="shared" si="95"/>
        <v>INSERT INTO purchase_history(customer_id,order_id) VALUES (31353, 6240);</v>
      </c>
    </row>
    <row r="6143" spans="1:4" x14ac:dyDescent="0.3">
      <c r="A6143">
        <v>40968</v>
      </c>
      <c r="B6143" s="3">
        <v>6241</v>
      </c>
      <c r="D6143" t="str">
        <f t="shared" si="95"/>
        <v>INSERT INTO purchase_history(customer_id,order_id) VALUES (40968, 6241);</v>
      </c>
    </row>
    <row r="6144" spans="1:4" x14ac:dyDescent="0.3">
      <c r="A6144">
        <v>43532</v>
      </c>
      <c r="B6144" s="3">
        <v>6242</v>
      </c>
      <c r="D6144" t="str">
        <f t="shared" si="95"/>
        <v>INSERT INTO purchase_history(customer_id,order_id) VALUES (43532, 6242);</v>
      </c>
    </row>
    <row r="6145" spans="1:4" x14ac:dyDescent="0.3">
      <c r="A6145">
        <v>65967</v>
      </c>
      <c r="B6145" s="3">
        <v>6243</v>
      </c>
      <c r="D6145" t="str">
        <f t="shared" si="95"/>
        <v>INSERT INTO purchase_history(customer_id,order_id) VALUES (65967, 6243);</v>
      </c>
    </row>
    <row r="6146" spans="1:4" x14ac:dyDescent="0.3">
      <c r="A6146">
        <v>62762</v>
      </c>
      <c r="B6146" s="3">
        <v>6244</v>
      </c>
      <c r="D6146" t="str">
        <f t="shared" si="95"/>
        <v>INSERT INTO purchase_history(customer_id,order_id) VALUES (62762, 6244);</v>
      </c>
    </row>
    <row r="6147" spans="1:4" x14ac:dyDescent="0.3">
      <c r="A6147">
        <v>13405</v>
      </c>
      <c r="B6147" s="3">
        <v>6245</v>
      </c>
      <c r="D6147" t="str">
        <f t="shared" ref="D6147:D6210" si="96">_xlfn.CONCAT("INSERT INTO purchase_history(customer_id,order_id) VALUES (",A6147, ", ",B6147, ");")</f>
        <v>INSERT INTO purchase_history(customer_id,order_id) VALUES (13405, 6245);</v>
      </c>
    </row>
    <row r="6148" spans="1:4" x14ac:dyDescent="0.3">
      <c r="A6148">
        <v>73018</v>
      </c>
      <c r="B6148" s="3">
        <v>6246</v>
      </c>
      <c r="D6148" t="str">
        <f t="shared" si="96"/>
        <v>INSERT INTO purchase_history(customer_id,order_id) VALUES (73018, 6246);</v>
      </c>
    </row>
    <row r="6149" spans="1:4" x14ac:dyDescent="0.3">
      <c r="A6149">
        <v>49942</v>
      </c>
      <c r="B6149" s="3">
        <v>6247</v>
      </c>
      <c r="D6149" t="str">
        <f t="shared" si="96"/>
        <v>INSERT INTO purchase_history(customer_id,order_id) VALUES (49942, 6247);</v>
      </c>
    </row>
    <row r="6150" spans="1:4" x14ac:dyDescent="0.3">
      <c r="A6150">
        <v>60839</v>
      </c>
      <c r="B6150" s="3">
        <v>6248</v>
      </c>
      <c r="D6150" t="str">
        <f t="shared" si="96"/>
        <v>INSERT INTO purchase_history(customer_id,order_id) VALUES (60839, 6248);</v>
      </c>
    </row>
    <row r="6151" spans="1:4" x14ac:dyDescent="0.3">
      <c r="A6151">
        <v>44173</v>
      </c>
      <c r="B6151" s="3">
        <v>6249</v>
      </c>
      <c r="D6151" t="str">
        <f t="shared" si="96"/>
        <v>INSERT INTO purchase_history(customer_id,order_id) VALUES (44173, 6249);</v>
      </c>
    </row>
    <row r="6152" spans="1:4" x14ac:dyDescent="0.3">
      <c r="A6152">
        <v>42250</v>
      </c>
      <c r="B6152" s="3">
        <v>6250</v>
      </c>
      <c r="D6152" t="str">
        <f t="shared" si="96"/>
        <v>INSERT INTO purchase_history(customer_id,order_id) VALUES (42250, 6250);</v>
      </c>
    </row>
    <row r="6153" spans="1:4" x14ac:dyDescent="0.3">
      <c r="A6153">
        <v>52506</v>
      </c>
      <c r="B6153" s="3">
        <v>6251</v>
      </c>
      <c r="D6153" t="str">
        <f t="shared" si="96"/>
        <v>INSERT INTO purchase_history(customer_id,order_id) VALUES (52506, 6251);</v>
      </c>
    </row>
    <row r="6154" spans="1:4" x14ac:dyDescent="0.3">
      <c r="A6154">
        <v>54429</v>
      </c>
      <c r="B6154" s="3">
        <v>6252</v>
      </c>
      <c r="D6154" t="str">
        <f t="shared" si="96"/>
        <v>INSERT INTO purchase_history(customer_id,order_id) VALUES (54429, 6252);</v>
      </c>
    </row>
    <row r="6155" spans="1:4" x14ac:dyDescent="0.3">
      <c r="A6155">
        <v>33917</v>
      </c>
      <c r="B6155" s="3">
        <v>6253</v>
      </c>
      <c r="D6155" t="str">
        <f t="shared" si="96"/>
        <v>INSERT INTO purchase_history(customer_id,order_id) VALUES (33917, 6253);</v>
      </c>
    </row>
    <row r="6156" spans="1:4" x14ac:dyDescent="0.3">
      <c r="A6156">
        <v>68531</v>
      </c>
      <c r="B6156" s="3">
        <v>6254</v>
      </c>
      <c r="D6156" t="str">
        <f t="shared" si="96"/>
        <v>INSERT INTO purchase_history(customer_id,order_id) VALUES (68531, 6254);</v>
      </c>
    </row>
    <row r="6157" spans="1:4" x14ac:dyDescent="0.3">
      <c r="A6157">
        <v>22379</v>
      </c>
      <c r="B6157" s="3">
        <v>6255</v>
      </c>
      <c r="D6157" t="str">
        <f t="shared" si="96"/>
        <v>INSERT INTO purchase_history(customer_id,order_id) VALUES (22379, 6255);</v>
      </c>
    </row>
    <row r="6158" spans="1:4" x14ac:dyDescent="0.3">
      <c r="A6158">
        <v>67249</v>
      </c>
      <c r="B6158" s="3">
        <v>6256</v>
      </c>
      <c r="D6158" t="str">
        <f t="shared" si="96"/>
        <v>INSERT INTO purchase_history(customer_id,order_id) VALUES (67249, 6256);</v>
      </c>
    </row>
    <row r="6159" spans="1:4" x14ac:dyDescent="0.3">
      <c r="A6159">
        <v>8918</v>
      </c>
      <c r="B6159" s="3">
        <v>6257</v>
      </c>
      <c r="D6159" t="str">
        <f t="shared" si="96"/>
        <v>INSERT INTO purchase_history(customer_id,order_id) VALUES (8918, 6257);</v>
      </c>
    </row>
    <row r="6160" spans="1:4" x14ac:dyDescent="0.3">
      <c r="A6160">
        <v>10200</v>
      </c>
      <c r="B6160" s="3">
        <v>6258</v>
      </c>
      <c r="D6160" t="str">
        <f t="shared" si="96"/>
        <v>INSERT INTO purchase_history(customer_id,order_id) VALUES (10200, 6258);</v>
      </c>
    </row>
    <row r="6161" spans="1:4" x14ac:dyDescent="0.3">
      <c r="A6161">
        <v>24943</v>
      </c>
      <c r="B6161" s="3">
        <v>6259</v>
      </c>
      <c r="D6161" t="str">
        <f t="shared" si="96"/>
        <v>INSERT INTO purchase_history(customer_id,order_id) VALUES (24943, 6259);</v>
      </c>
    </row>
    <row r="6162" spans="1:4" x14ac:dyDescent="0.3">
      <c r="A6162">
        <v>8918</v>
      </c>
      <c r="B6162" s="3">
        <v>6260</v>
      </c>
      <c r="D6162" t="str">
        <f t="shared" si="96"/>
        <v>INSERT INTO purchase_history(customer_id,order_id) VALUES (8918, 6260);</v>
      </c>
    </row>
    <row r="6163" spans="1:4" x14ac:dyDescent="0.3">
      <c r="A6163">
        <v>70454</v>
      </c>
      <c r="B6163" s="3">
        <v>6261</v>
      </c>
      <c r="D6163" t="str">
        <f t="shared" si="96"/>
        <v>INSERT INTO purchase_history(customer_id,order_id) VALUES (70454, 6261);</v>
      </c>
    </row>
    <row r="6164" spans="1:4" x14ac:dyDescent="0.3">
      <c r="A6164">
        <v>57634</v>
      </c>
      <c r="B6164" s="3">
        <v>6262</v>
      </c>
      <c r="D6164" t="str">
        <f t="shared" si="96"/>
        <v>INSERT INTO purchase_history(customer_id,order_id) VALUES (57634, 6262);</v>
      </c>
    </row>
    <row r="6165" spans="1:4" x14ac:dyDescent="0.3">
      <c r="A6165">
        <v>56352</v>
      </c>
      <c r="B6165" s="3">
        <v>6263</v>
      </c>
      <c r="D6165" t="str">
        <f t="shared" si="96"/>
        <v>INSERT INTO purchase_history(customer_id,order_id) VALUES (56352, 6263);</v>
      </c>
    </row>
    <row r="6166" spans="1:4" x14ac:dyDescent="0.3">
      <c r="A6166">
        <v>31994</v>
      </c>
      <c r="B6166" s="3">
        <v>6264</v>
      </c>
      <c r="D6166" t="str">
        <f t="shared" si="96"/>
        <v>INSERT INTO purchase_history(customer_id,order_id) VALUES (31994, 6264);</v>
      </c>
    </row>
    <row r="6167" spans="1:4" x14ac:dyDescent="0.3">
      <c r="A6167">
        <v>61480</v>
      </c>
      <c r="B6167" s="3">
        <v>6265</v>
      </c>
      <c r="D6167" t="str">
        <f t="shared" si="96"/>
        <v>INSERT INTO purchase_history(customer_id,order_id) VALUES (61480, 6265);</v>
      </c>
    </row>
    <row r="6168" spans="1:4" x14ac:dyDescent="0.3">
      <c r="A6168">
        <v>46096</v>
      </c>
      <c r="B6168" s="3">
        <v>6266</v>
      </c>
      <c r="D6168" t="str">
        <f t="shared" si="96"/>
        <v>INSERT INTO purchase_history(customer_id,order_id) VALUES (46096, 6266);</v>
      </c>
    </row>
    <row r="6169" spans="1:4" x14ac:dyDescent="0.3">
      <c r="A6169">
        <v>22379</v>
      </c>
      <c r="B6169" s="3">
        <v>6267</v>
      </c>
      <c r="D6169" t="str">
        <f t="shared" si="96"/>
        <v>INSERT INTO purchase_history(customer_id,order_id) VALUES (22379, 6267);</v>
      </c>
    </row>
    <row r="6170" spans="1:4" x14ac:dyDescent="0.3">
      <c r="A6170">
        <v>32635</v>
      </c>
      <c r="B6170" s="3">
        <v>6268</v>
      </c>
      <c r="D6170" t="str">
        <f t="shared" si="96"/>
        <v>INSERT INTO purchase_history(customer_id,order_id) VALUES (32635, 6268);</v>
      </c>
    </row>
    <row r="6171" spans="1:4" x14ac:dyDescent="0.3">
      <c r="A6171">
        <v>31994</v>
      </c>
      <c r="B6171" s="3">
        <v>6269</v>
      </c>
      <c r="D6171" t="str">
        <f t="shared" si="96"/>
        <v>INSERT INTO purchase_history(customer_id,order_id) VALUES (31994, 6269);</v>
      </c>
    </row>
    <row r="6172" spans="1:4" x14ac:dyDescent="0.3">
      <c r="A6172">
        <v>73018</v>
      </c>
      <c r="B6172" s="3">
        <v>6270</v>
      </c>
      <c r="D6172" t="str">
        <f t="shared" si="96"/>
        <v>INSERT INTO purchase_history(customer_id,order_id) VALUES (73018, 6270);</v>
      </c>
    </row>
    <row r="6173" spans="1:4" x14ac:dyDescent="0.3">
      <c r="A6173">
        <v>18533</v>
      </c>
      <c r="B6173" s="3">
        <v>6271</v>
      </c>
      <c r="D6173" t="str">
        <f t="shared" si="96"/>
        <v>INSERT INTO purchase_history(customer_id,order_id) VALUES (18533, 6271);</v>
      </c>
    </row>
    <row r="6174" spans="1:4" x14ac:dyDescent="0.3">
      <c r="A6174">
        <v>73018</v>
      </c>
      <c r="B6174" s="3">
        <v>6272</v>
      </c>
      <c r="D6174" t="str">
        <f t="shared" si="96"/>
        <v>INSERT INTO purchase_history(customer_id,order_id) VALUES (73018, 6272);</v>
      </c>
    </row>
    <row r="6175" spans="1:4" x14ac:dyDescent="0.3">
      <c r="A6175">
        <v>70454</v>
      </c>
      <c r="B6175" s="3">
        <v>6273</v>
      </c>
      <c r="D6175" t="str">
        <f t="shared" si="96"/>
        <v>INSERT INTO purchase_history(customer_id,order_id) VALUES (70454, 6273);</v>
      </c>
    </row>
    <row r="6176" spans="1:4" x14ac:dyDescent="0.3">
      <c r="A6176">
        <v>17892</v>
      </c>
      <c r="B6176" s="3">
        <v>6274</v>
      </c>
      <c r="D6176" t="str">
        <f t="shared" si="96"/>
        <v>INSERT INTO purchase_history(customer_id,order_id) VALUES (17892, 6274);</v>
      </c>
    </row>
    <row r="6177" spans="1:4" x14ac:dyDescent="0.3">
      <c r="A6177">
        <v>5713</v>
      </c>
      <c r="B6177" s="3">
        <v>6275</v>
      </c>
      <c r="D6177" t="str">
        <f t="shared" si="96"/>
        <v>INSERT INTO purchase_history(customer_id,order_id) VALUES (5713, 6275);</v>
      </c>
    </row>
    <row r="6178" spans="1:4" x14ac:dyDescent="0.3">
      <c r="A6178">
        <v>37122</v>
      </c>
      <c r="B6178" s="3">
        <v>6276</v>
      </c>
      <c r="D6178" t="str">
        <f t="shared" si="96"/>
        <v>INSERT INTO purchase_history(customer_id,order_id) VALUES (37122, 6276);</v>
      </c>
    </row>
    <row r="6179" spans="1:4" x14ac:dyDescent="0.3">
      <c r="A6179">
        <v>47378</v>
      </c>
      <c r="B6179" s="3">
        <v>6277</v>
      </c>
      <c r="D6179" t="str">
        <f t="shared" si="96"/>
        <v>INSERT INTO purchase_history(customer_id,order_id) VALUES (47378, 6277);</v>
      </c>
    </row>
    <row r="6180" spans="1:4" x14ac:dyDescent="0.3">
      <c r="A6180">
        <v>42250</v>
      </c>
      <c r="B6180" s="3">
        <v>6278</v>
      </c>
      <c r="D6180" t="str">
        <f t="shared" si="96"/>
        <v>INSERT INTO purchase_history(customer_id,order_id) VALUES (42250, 6278);</v>
      </c>
    </row>
    <row r="6181" spans="1:4" x14ac:dyDescent="0.3">
      <c r="A6181">
        <v>35199</v>
      </c>
      <c r="B6181" s="3">
        <v>6279</v>
      </c>
      <c r="D6181" t="str">
        <f t="shared" si="96"/>
        <v>INSERT INTO purchase_history(customer_id,order_id) VALUES (35199, 6279);</v>
      </c>
    </row>
    <row r="6182" spans="1:4" x14ac:dyDescent="0.3">
      <c r="A6182">
        <v>36481</v>
      </c>
      <c r="B6182" s="3">
        <v>6280</v>
      </c>
      <c r="D6182" t="str">
        <f t="shared" si="96"/>
        <v>INSERT INTO purchase_history(customer_id,order_id) VALUES (36481, 6280);</v>
      </c>
    </row>
    <row r="6183" spans="1:4" x14ac:dyDescent="0.3">
      <c r="A6183">
        <v>46096</v>
      </c>
      <c r="B6183" s="3">
        <v>6281</v>
      </c>
      <c r="D6183" t="str">
        <f t="shared" si="96"/>
        <v>INSERT INTO purchase_history(customer_id,order_id) VALUES (46096, 6281);</v>
      </c>
    </row>
    <row r="6184" spans="1:4" x14ac:dyDescent="0.3">
      <c r="A6184">
        <v>21738</v>
      </c>
      <c r="B6184" s="3">
        <v>6282</v>
      </c>
      <c r="D6184" t="str">
        <f t="shared" si="96"/>
        <v>INSERT INTO purchase_history(customer_id,order_id) VALUES (21738, 6282);</v>
      </c>
    </row>
    <row r="6185" spans="1:4" x14ac:dyDescent="0.3">
      <c r="A6185">
        <v>28148</v>
      </c>
      <c r="B6185" s="3">
        <v>6283</v>
      </c>
      <c r="D6185" t="str">
        <f t="shared" si="96"/>
        <v>INSERT INTO purchase_history(customer_id,order_id) VALUES (28148, 6283);</v>
      </c>
    </row>
    <row r="6186" spans="1:4" x14ac:dyDescent="0.3">
      <c r="A6186">
        <v>24943</v>
      </c>
      <c r="B6186" s="3">
        <v>6284</v>
      </c>
      <c r="D6186" t="str">
        <f t="shared" si="96"/>
        <v>INSERT INTO purchase_history(customer_id,order_id) VALUES (24943, 6284);</v>
      </c>
    </row>
    <row r="6187" spans="1:4" x14ac:dyDescent="0.3">
      <c r="A6187">
        <v>51224</v>
      </c>
      <c r="B6187" s="3">
        <v>6285</v>
      </c>
      <c r="D6187" t="str">
        <f t="shared" si="96"/>
        <v>INSERT INTO purchase_history(customer_id,order_id) VALUES (51224, 6285);</v>
      </c>
    </row>
    <row r="6188" spans="1:4" x14ac:dyDescent="0.3">
      <c r="A6188">
        <v>68531</v>
      </c>
      <c r="B6188" s="3">
        <v>6286</v>
      </c>
      <c r="D6188" t="str">
        <f t="shared" si="96"/>
        <v>INSERT INTO purchase_history(customer_id,order_id) VALUES (68531, 6286);</v>
      </c>
    </row>
    <row r="6189" spans="1:4" x14ac:dyDescent="0.3">
      <c r="A6189">
        <v>13405</v>
      </c>
      <c r="B6189" s="3">
        <v>6287</v>
      </c>
      <c r="D6189" t="str">
        <f t="shared" si="96"/>
        <v>INSERT INTO purchase_history(customer_id,order_id) VALUES (13405, 6287);</v>
      </c>
    </row>
    <row r="6190" spans="1:4" x14ac:dyDescent="0.3">
      <c r="A6190">
        <v>33276</v>
      </c>
      <c r="B6190" s="3">
        <v>6288</v>
      </c>
      <c r="D6190" t="str">
        <f t="shared" si="96"/>
        <v>INSERT INTO purchase_history(customer_id,order_id) VALUES (33276, 6288);</v>
      </c>
    </row>
    <row r="6191" spans="1:4" x14ac:dyDescent="0.3">
      <c r="A6191">
        <v>26866</v>
      </c>
      <c r="B6191" s="3">
        <v>6289</v>
      </c>
      <c r="D6191" t="str">
        <f t="shared" si="96"/>
        <v>INSERT INTO purchase_history(customer_id,order_id) VALUES (26866, 6289);</v>
      </c>
    </row>
    <row r="6192" spans="1:4" x14ac:dyDescent="0.3">
      <c r="A6192">
        <v>66608</v>
      </c>
      <c r="B6192" s="3">
        <v>6290</v>
      </c>
      <c r="D6192" t="str">
        <f t="shared" si="96"/>
        <v>INSERT INTO purchase_history(customer_id,order_id) VALUES (66608, 6290);</v>
      </c>
    </row>
    <row r="6193" spans="1:4" x14ac:dyDescent="0.3">
      <c r="A6193">
        <v>33917</v>
      </c>
      <c r="B6193" s="3">
        <v>6291</v>
      </c>
      <c r="D6193" t="str">
        <f t="shared" si="96"/>
        <v>INSERT INTO purchase_history(customer_id,order_id) VALUES (33917, 6291);</v>
      </c>
    </row>
    <row r="6194" spans="1:4" x14ac:dyDescent="0.3">
      <c r="A6194">
        <v>64685</v>
      </c>
      <c r="B6194" s="3">
        <v>6292</v>
      </c>
      <c r="D6194" t="str">
        <f t="shared" si="96"/>
        <v>INSERT INTO purchase_history(customer_id,order_id) VALUES (64685, 6292);</v>
      </c>
    </row>
    <row r="6195" spans="1:4" x14ac:dyDescent="0.3">
      <c r="A6195">
        <v>6354</v>
      </c>
      <c r="B6195" s="3">
        <v>6293</v>
      </c>
      <c r="D6195" t="str">
        <f t="shared" si="96"/>
        <v>INSERT INTO purchase_history(customer_id,order_id) VALUES (6354, 6293);</v>
      </c>
    </row>
    <row r="6196" spans="1:4" x14ac:dyDescent="0.3">
      <c r="A6196">
        <v>33276</v>
      </c>
      <c r="B6196" s="3">
        <v>6294</v>
      </c>
      <c r="D6196" t="str">
        <f t="shared" si="96"/>
        <v>INSERT INTO purchase_history(customer_id,order_id) VALUES (33276, 6294);</v>
      </c>
    </row>
    <row r="6197" spans="1:4" x14ac:dyDescent="0.3">
      <c r="A6197">
        <v>37763</v>
      </c>
      <c r="B6197" s="3">
        <v>6295</v>
      </c>
      <c r="D6197" t="str">
        <f t="shared" si="96"/>
        <v>INSERT INTO purchase_history(customer_id,order_id) VALUES (37763, 6295);</v>
      </c>
    </row>
    <row r="6198" spans="1:4" x14ac:dyDescent="0.3">
      <c r="A6198">
        <v>49301</v>
      </c>
      <c r="B6198" s="3">
        <v>6296</v>
      </c>
      <c r="D6198" t="str">
        <f t="shared" si="96"/>
        <v>INSERT INTO purchase_history(customer_id,order_id) VALUES (49301, 6296);</v>
      </c>
    </row>
    <row r="6199" spans="1:4" x14ac:dyDescent="0.3">
      <c r="A6199">
        <v>5713</v>
      </c>
      <c r="B6199" s="3">
        <v>6297</v>
      </c>
      <c r="D6199" t="str">
        <f t="shared" si="96"/>
        <v>INSERT INTO purchase_history(customer_id,order_id) VALUES (5713, 6297);</v>
      </c>
    </row>
    <row r="6200" spans="1:4" x14ac:dyDescent="0.3">
      <c r="A6200">
        <v>24302</v>
      </c>
      <c r="B6200" s="3">
        <v>6298</v>
      </c>
      <c r="D6200" t="str">
        <f t="shared" si="96"/>
        <v>INSERT INTO purchase_history(customer_id,order_id) VALUES (24302, 6298);</v>
      </c>
    </row>
    <row r="6201" spans="1:4" x14ac:dyDescent="0.3">
      <c r="A6201">
        <v>32635</v>
      </c>
      <c r="B6201" s="3">
        <v>6299</v>
      </c>
      <c r="D6201" t="str">
        <f t="shared" si="96"/>
        <v>INSERT INTO purchase_history(customer_id,order_id) VALUES (32635, 6299);</v>
      </c>
    </row>
    <row r="6202" spans="1:4" x14ac:dyDescent="0.3">
      <c r="A6202">
        <v>24943</v>
      </c>
      <c r="B6202" s="3">
        <v>6300</v>
      </c>
      <c r="D6202" t="str">
        <f t="shared" si="96"/>
        <v>INSERT INTO purchase_history(customer_id,order_id) VALUES (24943, 6300);</v>
      </c>
    </row>
    <row r="6203" spans="1:4" x14ac:dyDescent="0.3">
      <c r="A6203">
        <v>40968</v>
      </c>
      <c r="B6203" s="3">
        <v>6301</v>
      </c>
      <c r="D6203" t="str">
        <f t="shared" si="96"/>
        <v>INSERT INTO purchase_history(customer_id,order_id) VALUES (40968, 6301);</v>
      </c>
    </row>
    <row r="6204" spans="1:4" x14ac:dyDescent="0.3">
      <c r="A6204">
        <v>26866</v>
      </c>
      <c r="B6204" s="3">
        <v>6302</v>
      </c>
      <c r="D6204" t="str">
        <f t="shared" si="96"/>
        <v>INSERT INTO purchase_history(customer_id,order_id) VALUES (26866, 6302);</v>
      </c>
    </row>
    <row r="6205" spans="1:4" x14ac:dyDescent="0.3">
      <c r="A6205">
        <v>38404</v>
      </c>
      <c r="B6205" s="3">
        <v>6303</v>
      </c>
      <c r="D6205" t="str">
        <f t="shared" si="96"/>
        <v>INSERT INTO purchase_history(customer_id,order_id) VALUES (38404, 6303);</v>
      </c>
    </row>
    <row r="6206" spans="1:4" x14ac:dyDescent="0.3">
      <c r="A6206">
        <v>73018</v>
      </c>
      <c r="B6206" s="3">
        <v>6304</v>
      </c>
      <c r="D6206" t="str">
        <f t="shared" si="96"/>
        <v>INSERT INTO purchase_history(customer_id,order_id) VALUES (73018, 6304);</v>
      </c>
    </row>
    <row r="6207" spans="1:4" x14ac:dyDescent="0.3">
      <c r="A6207">
        <v>57634</v>
      </c>
      <c r="B6207" s="3">
        <v>6305</v>
      </c>
      <c r="D6207" t="str">
        <f t="shared" si="96"/>
        <v>INSERT INTO purchase_history(customer_id,order_id) VALUES (57634, 6305);</v>
      </c>
    </row>
    <row r="6208" spans="1:4" x14ac:dyDescent="0.3">
      <c r="A6208">
        <v>17892</v>
      </c>
      <c r="B6208" s="3">
        <v>6306</v>
      </c>
      <c r="D6208" t="str">
        <f t="shared" si="96"/>
        <v>INSERT INTO purchase_history(customer_id,order_id) VALUES (17892, 6306);</v>
      </c>
    </row>
    <row r="6209" spans="1:4" x14ac:dyDescent="0.3">
      <c r="A6209">
        <v>24302</v>
      </c>
      <c r="B6209" s="3">
        <v>6307</v>
      </c>
      <c r="D6209" t="str">
        <f t="shared" si="96"/>
        <v>INSERT INTO purchase_history(customer_id,order_id) VALUES (24302, 6307);</v>
      </c>
    </row>
    <row r="6210" spans="1:4" x14ac:dyDescent="0.3">
      <c r="A6210">
        <v>9559</v>
      </c>
      <c r="B6210" s="3">
        <v>6308</v>
      </c>
      <c r="D6210" t="str">
        <f t="shared" si="96"/>
        <v>INSERT INTO purchase_history(customer_id,order_id) VALUES (9559, 6308);</v>
      </c>
    </row>
    <row r="6211" spans="1:4" x14ac:dyDescent="0.3">
      <c r="A6211">
        <v>59557</v>
      </c>
      <c r="B6211" s="3">
        <v>6309</v>
      </c>
      <c r="D6211" t="str">
        <f t="shared" ref="D6211:D6274" si="97">_xlfn.CONCAT("INSERT INTO purchase_history(customer_id,order_id) VALUES (",A6211, ", ",B6211, ");")</f>
        <v>INSERT INTO purchase_history(customer_id,order_id) VALUES (59557, 6309);</v>
      </c>
    </row>
    <row r="6212" spans="1:4" x14ac:dyDescent="0.3">
      <c r="A6212">
        <v>52506</v>
      </c>
      <c r="B6212" s="3">
        <v>6310</v>
      </c>
      <c r="D6212" t="str">
        <f t="shared" si="97"/>
        <v>INSERT INTO purchase_history(customer_id,order_id) VALUES (52506, 6310);</v>
      </c>
    </row>
    <row r="6213" spans="1:4" x14ac:dyDescent="0.3">
      <c r="A6213">
        <v>23020</v>
      </c>
      <c r="B6213" s="3">
        <v>6311</v>
      </c>
      <c r="D6213" t="str">
        <f t="shared" si="97"/>
        <v>INSERT INTO purchase_history(customer_id,order_id) VALUES (23020, 6311);</v>
      </c>
    </row>
    <row r="6214" spans="1:4" x14ac:dyDescent="0.3">
      <c r="A6214">
        <v>58916</v>
      </c>
      <c r="B6214" s="3">
        <v>6312</v>
      </c>
      <c r="D6214" t="str">
        <f t="shared" si="97"/>
        <v>INSERT INTO purchase_history(customer_id,order_id) VALUES (58916, 6312);</v>
      </c>
    </row>
    <row r="6215" spans="1:4" x14ac:dyDescent="0.3">
      <c r="A6215">
        <v>7636</v>
      </c>
      <c r="B6215" s="3">
        <v>6313</v>
      </c>
      <c r="D6215" t="str">
        <f t="shared" si="97"/>
        <v>INSERT INTO purchase_history(customer_id,order_id) VALUES (7636, 6313);</v>
      </c>
    </row>
    <row r="6216" spans="1:4" x14ac:dyDescent="0.3">
      <c r="A6216">
        <v>33917</v>
      </c>
      <c r="B6216" s="3">
        <v>6314</v>
      </c>
      <c r="D6216" t="str">
        <f t="shared" si="97"/>
        <v>INSERT INTO purchase_history(customer_id,order_id) VALUES (33917, 6314);</v>
      </c>
    </row>
    <row r="6217" spans="1:4" x14ac:dyDescent="0.3">
      <c r="A6217">
        <v>18533</v>
      </c>
      <c r="B6217" s="3">
        <v>6315</v>
      </c>
      <c r="D6217" t="str">
        <f t="shared" si="97"/>
        <v>INSERT INTO purchase_history(customer_id,order_id) VALUES (18533, 6315);</v>
      </c>
    </row>
    <row r="6218" spans="1:4" x14ac:dyDescent="0.3">
      <c r="A6218">
        <v>60839</v>
      </c>
      <c r="B6218" s="3">
        <v>6316</v>
      </c>
      <c r="D6218" t="str">
        <f t="shared" si="97"/>
        <v>INSERT INTO purchase_history(customer_id,order_id) VALUES (60839, 6316);</v>
      </c>
    </row>
    <row r="6219" spans="1:4" x14ac:dyDescent="0.3">
      <c r="A6219">
        <v>29430</v>
      </c>
      <c r="B6219" s="3">
        <v>6317</v>
      </c>
      <c r="D6219" t="str">
        <f t="shared" si="97"/>
        <v>INSERT INTO purchase_history(customer_id,order_id) VALUES (29430, 6317);</v>
      </c>
    </row>
    <row r="6220" spans="1:4" x14ac:dyDescent="0.3">
      <c r="A6220">
        <v>60198</v>
      </c>
      <c r="B6220" s="3">
        <v>6318</v>
      </c>
      <c r="D6220" t="str">
        <f t="shared" si="97"/>
        <v>INSERT INTO purchase_history(customer_id,order_id) VALUES (60198, 6318);</v>
      </c>
    </row>
    <row r="6221" spans="1:4" x14ac:dyDescent="0.3">
      <c r="A6221">
        <v>6995</v>
      </c>
      <c r="B6221" s="3">
        <v>6319</v>
      </c>
      <c r="D6221" t="str">
        <f t="shared" si="97"/>
        <v>INSERT INTO purchase_history(customer_id,order_id) VALUES (6995, 6319);</v>
      </c>
    </row>
    <row r="6222" spans="1:4" x14ac:dyDescent="0.3">
      <c r="A6222">
        <v>44173</v>
      </c>
      <c r="B6222" s="3">
        <v>6320</v>
      </c>
      <c r="D6222" t="str">
        <f t="shared" si="97"/>
        <v>INSERT INTO purchase_history(customer_id,order_id) VALUES (44173, 6320);</v>
      </c>
    </row>
    <row r="6223" spans="1:4" x14ac:dyDescent="0.3">
      <c r="A6223">
        <v>10200</v>
      </c>
      <c r="B6223" s="3">
        <v>6321</v>
      </c>
      <c r="D6223" t="str">
        <f t="shared" si="97"/>
        <v>INSERT INTO purchase_history(customer_id,order_id) VALUES (10200, 6321);</v>
      </c>
    </row>
    <row r="6224" spans="1:4" x14ac:dyDescent="0.3">
      <c r="A6224">
        <v>28148</v>
      </c>
      <c r="B6224" s="3">
        <v>6322</v>
      </c>
      <c r="D6224" t="str">
        <f t="shared" si="97"/>
        <v>INSERT INTO purchase_history(customer_id,order_id) VALUES (28148, 6322);</v>
      </c>
    </row>
    <row r="6225" spans="1:4" x14ac:dyDescent="0.3">
      <c r="A6225">
        <v>48660</v>
      </c>
      <c r="B6225" s="3">
        <v>6323</v>
      </c>
      <c r="D6225" t="str">
        <f t="shared" si="97"/>
        <v>INSERT INTO purchase_history(customer_id,order_id) VALUES (48660, 6323);</v>
      </c>
    </row>
    <row r="6226" spans="1:4" x14ac:dyDescent="0.3">
      <c r="A6226">
        <v>44173</v>
      </c>
      <c r="B6226" s="3">
        <v>6324</v>
      </c>
      <c r="D6226" t="str">
        <f t="shared" si="97"/>
        <v>INSERT INTO purchase_history(customer_id,order_id) VALUES (44173, 6324);</v>
      </c>
    </row>
    <row r="6227" spans="1:4" x14ac:dyDescent="0.3">
      <c r="A6227">
        <v>18533</v>
      </c>
      <c r="B6227" s="3">
        <v>6325</v>
      </c>
      <c r="D6227" t="str">
        <f t="shared" si="97"/>
        <v>INSERT INTO purchase_history(customer_id,order_id) VALUES (18533, 6325);</v>
      </c>
    </row>
    <row r="6228" spans="1:4" x14ac:dyDescent="0.3">
      <c r="A6228">
        <v>31353</v>
      </c>
      <c r="B6228" s="3">
        <v>6326</v>
      </c>
      <c r="D6228" t="str">
        <f t="shared" si="97"/>
        <v>INSERT INTO purchase_history(customer_id,order_id) VALUES (31353, 6326);</v>
      </c>
    </row>
    <row r="6229" spans="1:4" x14ac:dyDescent="0.3">
      <c r="A6229">
        <v>26225</v>
      </c>
      <c r="B6229" s="3">
        <v>6327</v>
      </c>
      <c r="D6229" t="str">
        <f t="shared" si="97"/>
        <v>INSERT INTO purchase_history(customer_id,order_id) VALUES (26225, 6327);</v>
      </c>
    </row>
    <row r="6230" spans="1:4" x14ac:dyDescent="0.3">
      <c r="A6230">
        <v>10200</v>
      </c>
      <c r="B6230" s="3">
        <v>6328</v>
      </c>
      <c r="D6230" t="str">
        <f t="shared" si="97"/>
        <v>INSERT INTO purchase_history(customer_id,order_id) VALUES (10200, 6328);</v>
      </c>
    </row>
    <row r="6231" spans="1:4" x14ac:dyDescent="0.3">
      <c r="A6231">
        <v>48660</v>
      </c>
      <c r="B6231" s="3">
        <v>6329</v>
      </c>
      <c r="D6231" t="str">
        <f t="shared" si="97"/>
        <v>INSERT INTO purchase_history(customer_id,order_id) VALUES (48660, 6329);</v>
      </c>
    </row>
    <row r="6232" spans="1:4" x14ac:dyDescent="0.3">
      <c r="A6232">
        <v>31353</v>
      </c>
      <c r="B6232" s="3">
        <v>6330</v>
      </c>
      <c r="D6232" t="str">
        <f t="shared" si="97"/>
        <v>INSERT INTO purchase_history(customer_id,order_id) VALUES (31353, 6330);</v>
      </c>
    </row>
    <row r="6233" spans="1:4" x14ac:dyDescent="0.3">
      <c r="A6233">
        <v>54429</v>
      </c>
      <c r="B6233" s="3">
        <v>6331</v>
      </c>
      <c r="D6233" t="str">
        <f t="shared" si="97"/>
        <v>INSERT INTO purchase_history(customer_id,order_id) VALUES (54429, 6331);</v>
      </c>
    </row>
    <row r="6234" spans="1:4" x14ac:dyDescent="0.3">
      <c r="A6234">
        <v>18533</v>
      </c>
      <c r="B6234" s="3">
        <v>6332</v>
      </c>
      <c r="D6234" t="str">
        <f t="shared" si="97"/>
        <v>INSERT INTO purchase_history(customer_id,order_id) VALUES (18533, 6332);</v>
      </c>
    </row>
    <row r="6235" spans="1:4" x14ac:dyDescent="0.3">
      <c r="A6235">
        <v>23020</v>
      </c>
      <c r="B6235" s="3">
        <v>6333</v>
      </c>
      <c r="D6235" t="str">
        <f t="shared" si="97"/>
        <v>INSERT INTO purchase_history(customer_id,order_id) VALUES (23020, 6333);</v>
      </c>
    </row>
    <row r="6236" spans="1:4" x14ac:dyDescent="0.3">
      <c r="A6236">
        <v>12764</v>
      </c>
      <c r="B6236" s="3">
        <v>6334</v>
      </c>
      <c r="D6236" t="str">
        <f t="shared" si="97"/>
        <v>INSERT INTO purchase_history(customer_id,order_id) VALUES (12764, 6334);</v>
      </c>
    </row>
    <row r="6237" spans="1:4" x14ac:dyDescent="0.3">
      <c r="A6237">
        <v>62121</v>
      </c>
      <c r="B6237" s="3">
        <v>6335</v>
      </c>
      <c r="D6237" t="str">
        <f t="shared" si="97"/>
        <v>INSERT INTO purchase_history(customer_id,order_id) VALUES (62121, 6335);</v>
      </c>
    </row>
    <row r="6238" spans="1:4" x14ac:dyDescent="0.3">
      <c r="A6238">
        <v>67890</v>
      </c>
      <c r="B6238" s="3">
        <v>6336</v>
      </c>
      <c r="D6238" t="str">
        <f t="shared" si="97"/>
        <v>INSERT INTO purchase_history(customer_id,order_id) VALUES (67890, 6336);</v>
      </c>
    </row>
    <row r="6239" spans="1:4" x14ac:dyDescent="0.3">
      <c r="A6239">
        <v>15328</v>
      </c>
      <c r="B6239" s="3">
        <v>6337</v>
      </c>
      <c r="D6239" t="str">
        <f t="shared" si="97"/>
        <v>INSERT INTO purchase_history(customer_id,order_id) VALUES (15328, 6337);</v>
      </c>
    </row>
    <row r="6240" spans="1:4" x14ac:dyDescent="0.3">
      <c r="A6240">
        <v>20456</v>
      </c>
      <c r="B6240" s="3">
        <v>6338</v>
      </c>
      <c r="D6240" t="str">
        <f t="shared" si="97"/>
        <v>INSERT INTO purchase_history(customer_id,order_id) VALUES (20456, 6338);</v>
      </c>
    </row>
    <row r="6241" spans="1:4" x14ac:dyDescent="0.3">
      <c r="A6241">
        <v>61480</v>
      </c>
      <c r="B6241" s="3">
        <v>6339</v>
      </c>
      <c r="D6241" t="str">
        <f t="shared" si="97"/>
        <v>INSERT INTO purchase_history(customer_id,order_id) VALUES (61480, 6339);</v>
      </c>
    </row>
    <row r="6242" spans="1:4" x14ac:dyDescent="0.3">
      <c r="A6242">
        <v>26225</v>
      </c>
      <c r="B6242" s="3">
        <v>6340</v>
      </c>
      <c r="D6242" t="str">
        <f t="shared" si="97"/>
        <v>INSERT INTO purchase_history(customer_id,order_id) VALUES (26225, 6340);</v>
      </c>
    </row>
    <row r="6243" spans="1:4" x14ac:dyDescent="0.3">
      <c r="A6243">
        <v>53788</v>
      </c>
      <c r="B6243" s="3">
        <v>6341</v>
      </c>
      <c r="D6243" t="str">
        <f t="shared" si="97"/>
        <v>INSERT INTO purchase_history(customer_id,order_id) VALUES (53788, 6341);</v>
      </c>
    </row>
    <row r="6244" spans="1:4" x14ac:dyDescent="0.3">
      <c r="A6244">
        <v>9559</v>
      </c>
      <c r="B6244" s="3">
        <v>6342</v>
      </c>
      <c r="D6244" t="str">
        <f t="shared" si="97"/>
        <v>INSERT INTO purchase_history(customer_id,order_id) VALUES (9559, 6342);</v>
      </c>
    </row>
    <row r="6245" spans="1:4" x14ac:dyDescent="0.3">
      <c r="A6245">
        <v>64685</v>
      </c>
      <c r="B6245" s="3">
        <v>6343</v>
      </c>
      <c r="D6245" t="str">
        <f t="shared" si="97"/>
        <v>INSERT INTO purchase_history(customer_id,order_id) VALUES (64685, 6343);</v>
      </c>
    </row>
    <row r="6246" spans="1:4" x14ac:dyDescent="0.3">
      <c r="A6246">
        <v>30071</v>
      </c>
      <c r="B6246" s="3">
        <v>6344</v>
      </c>
      <c r="D6246" t="str">
        <f t="shared" si="97"/>
        <v>INSERT INTO purchase_history(customer_id,order_id) VALUES (30071, 6344);</v>
      </c>
    </row>
    <row r="6247" spans="1:4" x14ac:dyDescent="0.3">
      <c r="A6247">
        <v>59557</v>
      </c>
      <c r="B6247" s="3">
        <v>6345</v>
      </c>
      <c r="D6247" t="str">
        <f t="shared" si="97"/>
        <v>INSERT INTO purchase_history(customer_id,order_id) VALUES (59557, 6345);</v>
      </c>
    </row>
    <row r="6248" spans="1:4" x14ac:dyDescent="0.3">
      <c r="A6248">
        <v>54429</v>
      </c>
      <c r="B6248" s="3">
        <v>6346</v>
      </c>
      <c r="D6248" t="str">
        <f t="shared" si="97"/>
        <v>INSERT INTO purchase_history(customer_id,order_id) VALUES (54429, 6346);</v>
      </c>
    </row>
    <row r="6249" spans="1:4" x14ac:dyDescent="0.3">
      <c r="A6249">
        <v>8277</v>
      </c>
      <c r="B6249" s="3">
        <v>6347</v>
      </c>
      <c r="D6249" t="str">
        <f t="shared" si="97"/>
        <v>INSERT INTO purchase_history(customer_id,order_id) VALUES (8277, 6347);</v>
      </c>
    </row>
    <row r="6250" spans="1:4" x14ac:dyDescent="0.3">
      <c r="A6250">
        <v>35840</v>
      </c>
      <c r="B6250" s="3">
        <v>6348</v>
      </c>
      <c r="D6250" t="str">
        <f t="shared" si="97"/>
        <v>INSERT INTO purchase_history(customer_id,order_id) VALUES (35840, 6348);</v>
      </c>
    </row>
    <row r="6251" spans="1:4" x14ac:dyDescent="0.3">
      <c r="A6251">
        <v>65326</v>
      </c>
      <c r="B6251" s="3">
        <v>6349</v>
      </c>
      <c r="D6251" t="str">
        <f t="shared" si="97"/>
        <v>INSERT INTO purchase_history(customer_id,order_id) VALUES (65326, 6349);</v>
      </c>
    </row>
    <row r="6252" spans="1:4" x14ac:dyDescent="0.3">
      <c r="A6252">
        <v>42250</v>
      </c>
      <c r="B6252" s="3">
        <v>6350</v>
      </c>
      <c r="D6252" t="str">
        <f t="shared" si="97"/>
        <v>INSERT INTO purchase_history(customer_id,order_id) VALUES (42250, 6350);</v>
      </c>
    </row>
    <row r="6253" spans="1:4" x14ac:dyDescent="0.3">
      <c r="A6253">
        <v>9559</v>
      </c>
      <c r="B6253" s="3">
        <v>6351</v>
      </c>
      <c r="D6253" t="str">
        <f t="shared" si="97"/>
        <v>INSERT INTO purchase_history(customer_id,order_id) VALUES (9559, 6351);</v>
      </c>
    </row>
    <row r="6254" spans="1:4" x14ac:dyDescent="0.3">
      <c r="A6254">
        <v>30712</v>
      </c>
      <c r="B6254" s="3">
        <v>6352</v>
      </c>
      <c r="D6254" t="str">
        <f t="shared" si="97"/>
        <v>INSERT INTO purchase_history(customer_id,order_id) VALUES (30712, 6352);</v>
      </c>
    </row>
    <row r="6255" spans="1:4" x14ac:dyDescent="0.3">
      <c r="A6255">
        <v>64044</v>
      </c>
      <c r="B6255" s="3">
        <v>6353</v>
      </c>
      <c r="D6255" t="str">
        <f t="shared" si="97"/>
        <v>INSERT INTO purchase_history(customer_id,order_id) VALUES (64044, 6353);</v>
      </c>
    </row>
    <row r="6256" spans="1:4" x14ac:dyDescent="0.3">
      <c r="A6256">
        <v>45455</v>
      </c>
      <c r="B6256" s="3">
        <v>6354</v>
      </c>
      <c r="D6256" t="str">
        <f t="shared" si="97"/>
        <v>INSERT INTO purchase_history(customer_id,order_id) VALUES (45455, 6354);</v>
      </c>
    </row>
    <row r="6257" spans="1:4" x14ac:dyDescent="0.3">
      <c r="A6257">
        <v>67249</v>
      </c>
      <c r="B6257" s="3">
        <v>6355</v>
      </c>
      <c r="D6257" t="str">
        <f t="shared" si="97"/>
        <v>INSERT INTO purchase_history(customer_id,order_id) VALUES (67249, 6355);</v>
      </c>
    </row>
    <row r="6258" spans="1:4" x14ac:dyDescent="0.3">
      <c r="A6258">
        <v>13405</v>
      </c>
      <c r="B6258" s="3">
        <v>6356</v>
      </c>
      <c r="D6258" t="str">
        <f t="shared" si="97"/>
        <v>INSERT INTO purchase_history(customer_id,order_id) VALUES (13405, 6356);</v>
      </c>
    </row>
    <row r="6259" spans="1:4" x14ac:dyDescent="0.3">
      <c r="A6259">
        <v>23020</v>
      </c>
      <c r="B6259" s="3">
        <v>6357</v>
      </c>
      <c r="D6259" t="str">
        <f t="shared" si="97"/>
        <v>INSERT INTO purchase_history(customer_id,order_id) VALUES (23020, 6357);</v>
      </c>
    </row>
    <row r="6260" spans="1:4" x14ac:dyDescent="0.3">
      <c r="A6260">
        <v>51224</v>
      </c>
      <c r="B6260" s="3">
        <v>6358</v>
      </c>
      <c r="D6260" t="str">
        <f t="shared" si="97"/>
        <v>INSERT INTO purchase_history(customer_id,order_id) VALUES (51224, 6358);</v>
      </c>
    </row>
    <row r="6261" spans="1:4" x14ac:dyDescent="0.3">
      <c r="A6261">
        <v>28789</v>
      </c>
      <c r="B6261" s="3">
        <v>6359</v>
      </c>
      <c r="D6261" t="str">
        <f t="shared" si="97"/>
        <v>INSERT INTO purchase_history(customer_id,order_id) VALUES (28789, 6359);</v>
      </c>
    </row>
    <row r="6262" spans="1:4" x14ac:dyDescent="0.3">
      <c r="A6262">
        <v>46096</v>
      </c>
      <c r="B6262" s="3">
        <v>6360</v>
      </c>
      <c r="D6262" t="str">
        <f t="shared" si="97"/>
        <v>INSERT INTO purchase_history(customer_id,order_id) VALUES (46096, 6360);</v>
      </c>
    </row>
    <row r="6263" spans="1:4" x14ac:dyDescent="0.3">
      <c r="A6263">
        <v>51865</v>
      </c>
      <c r="B6263" s="3">
        <v>6361</v>
      </c>
      <c r="D6263" t="str">
        <f t="shared" si="97"/>
        <v>INSERT INTO purchase_history(customer_id,order_id) VALUES (51865, 6361);</v>
      </c>
    </row>
    <row r="6264" spans="1:4" x14ac:dyDescent="0.3">
      <c r="A6264">
        <v>10200</v>
      </c>
      <c r="B6264" s="3">
        <v>6362</v>
      </c>
      <c r="D6264" t="str">
        <f t="shared" si="97"/>
        <v>INSERT INTO purchase_history(customer_id,order_id) VALUES (10200, 6362);</v>
      </c>
    </row>
    <row r="6265" spans="1:4" x14ac:dyDescent="0.3">
      <c r="A6265">
        <v>11482</v>
      </c>
      <c r="B6265" s="3">
        <v>6363</v>
      </c>
      <c r="D6265" t="str">
        <f t="shared" si="97"/>
        <v>INSERT INTO purchase_history(customer_id,order_id) VALUES (11482, 6363);</v>
      </c>
    </row>
    <row r="6266" spans="1:4" x14ac:dyDescent="0.3">
      <c r="A6266">
        <v>37122</v>
      </c>
      <c r="B6266" s="3">
        <v>6364</v>
      </c>
      <c r="D6266" t="str">
        <f t="shared" si="97"/>
        <v>INSERT INTO purchase_history(customer_id,order_id) VALUES (37122, 6364);</v>
      </c>
    </row>
    <row r="6267" spans="1:4" x14ac:dyDescent="0.3">
      <c r="A6267">
        <v>61480</v>
      </c>
      <c r="B6267" s="3">
        <v>6365</v>
      </c>
      <c r="D6267" t="str">
        <f t="shared" si="97"/>
        <v>INSERT INTO purchase_history(customer_id,order_id) VALUES (61480, 6365);</v>
      </c>
    </row>
    <row r="6268" spans="1:4" x14ac:dyDescent="0.3">
      <c r="A6268">
        <v>46096</v>
      </c>
      <c r="B6268" s="3">
        <v>6366</v>
      </c>
      <c r="D6268" t="str">
        <f t="shared" si="97"/>
        <v>INSERT INTO purchase_history(customer_id,order_id) VALUES (46096, 6366);</v>
      </c>
    </row>
    <row r="6269" spans="1:4" x14ac:dyDescent="0.3">
      <c r="A6269">
        <v>51224</v>
      </c>
      <c r="B6269" s="3">
        <v>6367</v>
      </c>
      <c r="D6269" t="str">
        <f t="shared" si="97"/>
        <v>INSERT INTO purchase_history(customer_id,order_id) VALUES (51224, 6367);</v>
      </c>
    </row>
    <row r="6270" spans="1:4" x14ac:dyDescent="0.3">
      <c r="A6270">
        <v>42250</v>
      </c>
      <c r="B6270" s="3">
        <v>6368</v>
      </c>
      <c r="D6270" t="str">
        <f t="shared" si="97"/>
        <v>INSERT INTO purchase_history(customer_id,order_id) VALUES (42250, 6368);</v>
      </c>
    </row>
    <row r="6271" spans="1:4" x14ac:dyDescent="0.3">
      <c r="A6271">
        <v>63403</v>
      </c>
      <c r="B6271" s="3">
        <v>6369</v>
      </c>
      <c r="D6271" t="str">
        <f t="shared" si="97"/>
        <v>INSERT INTO purchase_history(customer_id,order_id) VALUES (63403, 6369);</v>
      </c>
    </row>
    <row r="6272" spans="1:4" x14ac:dyDescent="0.3">
      <c r="A6272">
        <v>71736</v>
      </c>
      <c r="B6272" s="3">
        <v>6370</v>
      </c>
      <c r="D6272" t="str">
        <f t="shared" si="97"/>
        <v>INSERT INTO purchase_history(customer_id,order_id) VALUES (71736, 6370);</v>
      </c>
    </row>
    <row r="6273" spans="1:4" x14ac:dyDescent="0.3">
      <c r="A6273">
        <v>5713</v>
      </c>
      <c r="B6273" s="3">
        <v>6371</v>
      </c>
      <c r="D6273" t="str">
        <f t="shared" si="97"/>
        <v>INSERT INTO purchase_history(customer_id,order_id) VALUES (5713, 6371);</v>
      </c>
    </row>
    <row r="6274" spans="1:4" x14ac:dyDescent="0.3">
      <c r="A6274">
        <v>40327</v>
      </c>
      <c r="B6274" s="3">
        <v>6372</v>
      </c>
      <c r="D6274" t="str">
        <f t="shared" si="97"/>
        <v>INSERT INTO purchase_history(customer_id,order_id) VALUES (40327, 6372);</v>
      </c>
    </row>
    <row r="6275" spans="1:4" x14ac:dyDescent="0.3">
      <c r="A6275">
        <v>44173</v>
      </c>
      <c r="B6275" s="3">
        <v>6373</v>
      </c>
      <c r="D6275" t="str">
        <f t="shared" ref="D6275:D6338" si="98">_xlfn.CONCAT("INSERT INTO purchase_history(customer_id,order_id) VALUES (",A6275, ", ",B6275, ");")</f>
        <v>INSERT INTO purchase_history(customer_id,order_id) VALUES (44173, 6373);</v>
      </c>
    </row>
    <row r="6276" spans="1:4" x14ac:dyDescent="0.3">
      <c r="A6276">
        <v>60839</v>
      </c>
      <c r="B6276" s="3">
        <v>6374</v>
      </c>
      <c r="D6276" t="str">
        <f t="shared" si="98"/>
        <v>INSERT INTO purchase_history(customer_id,order_id) VALUES (60839, 6374);</v>
      </c>
    </row>
    <row r="6277" spans="1:4" x14ac:dyDescent="0.3">
      <c r="A6277">
        <v>5713</v>
      </c>
      <c r="B6277" s="3">
        <v>6375</v>
      </c>
      <c r="D6277" t="str">
        <f t="shared" si="98"/>
        <v>INSERT INTO purchase_history(customer_id,order_id) VALUES (5713, 6375);</v>
      </c>
    </row>
    <row r="6278" spans="1:4" x14ac:dyDescent="0.3">
      <c r="A6278">
        <v>28789</v>
      </c>
      <c r="B6278" s="3">
        <v>6376</v>
      </c>
      <c r="D6278" t="str">
        <f t="shared" si="98"/>
        <v>INSERT INTO purchase_history(customer_id,order_id) VALUES (28789, 6376);</v>
      </c>
    </row>
    <row r="6279" spans="1:4" x14ac:dyDescent="0.3">
      <c r="A6279">
        <v>30071</v>
      </c>
      <c r="B6279" s="3">
        <v>6377</v>
      </c>
      <c r="D6279" t="str">
        <f t="shared" si="98"/>
        <v>INSERT INTO purchase_history(customer_id,order_id) VALUES (30071, 6377);</v>
      </c>
    </row>
    <row r="6280" spans="1:4" x14ac:dyDescent="0.3">
      <c r="A6280">
        <v>64685</v>
      </c>
      <c r="B6280" s="3">
        <v>6378</v>
      </c>
      <c r="D6280" t="str">
        <f t="shared" si="98"/>
        <v>INSERT INTO purchase_history(customer_id,order_id) VALUES (64685, 6378);</v>
      </c>
    </row>
    <row r="6281" spans="1:4" x14ac:dyDescent="0.3">
      <c r="A6281">
        <v>39686</v>
      </c>
      <c r="B6281" s="3">
        <v>6379</v>
      </c>
      <c r="D6281" t="str">
        <f t="shared" si="98"/>
        <v>INSERT INTO purchase_history(customer_id,order_id) VALUES (39686, 6379);</v>
      </c>
    </row>
    <row r="6282" spans="1:4" x14ac:dyDescent="0.3">
      <c r="A6282">
        <v>5713</v>
      </c>
      <c r="B6282" s="3">
        <v>6380</v>
      </c>
      <c r="D6282" t="str">
        <f t="shared" si="98"/>
        <v>INSERT INTO purchase_history(customer_id,order_id) VALUES (5713, 6380);</v>
      </c>
    </row>
    <row r="6283" spans="1:4" x14ac:dyDescent="0.3">
      <c r="A6283">
        <v>60198</v>
      </c>
      <c r="B6283" s="3">
        <v>6381</v>
      </c>
      <c r="D6283" t="str">
        <f t="shared" si="98"/>
        <v>INSERT INTO purchase_history(customer_id,order_id) VALUES (60198, 6381);</v>
      </c>
    </row>
    <row r="6284" spans="1:4" x14ac:dyDescent="0.3">
      <c r="A6284">
        <v>40968</v>
      </c>
      <c r="B6284" s="3">
        <v>6382</v>
      </c>
      <c r="D6284" t="str">
        <f t="shared" si="98"/>
        <v>INSERT INTO purchase_history(customer_id,order_id) VALUES (40968, 6382);</v>
      </c>
    </row>
    <row r="6285" spans="1:4" x14ac:dyDescent="0.3">
      <c r="A6285">
        <v>39045</v>
      </c>
      <c r="B6285" s="3">
        <v>6383</v>
      </c>
      <c r="D6285" t="str">
        <f t="shared" si="98"/>
        <v>INSERT INTO purchase_history(customer_id,order_id) VALUES (39045, 6383);</v>
      </c>
    </row>
    <row r="6286" spans="1:4" x14ac:dyDescent="0.3">
      <c r="A6286">
        <v>17892</v>
      </c>
      <c r="B6286" s="3">
        <v>6384</v>
      </c>
      <c r="D6286" t="str">
        <f t="shared" si="98"/>
        <v>INSERT INTO purchase_history(customer_id,order_id) VALUES (17892, 6384);</v>
      </c>
    </row>
    <row r="6287" spans="1:4" x14ac:dyDescent="0.3">
      <c r="A6287">
        <v>53147</v>
      </c>
      <c r="B6287" s="3">
        <v>6385</v>
      </c>
      <c r="D6287" t="str">
        <f t="shared" si="98"/>
        <v>INSERT INTO purchase_history(customer_id,order_id) VALUES (53147, 6385);</v>
      </c>
    </row>
    <row r="6288" spans="1:4" x14ac:dyDescent="0.3">
      <c r="A6288">
        <v>73018</v>
      </c>
      <c r="B6288" s="3">
        <v>6386</v>
      </c>
      <c r="D6288" t="str">
        <f t="shared" si="98"/>
        <v>INSERT INTO purchase_history(customer_id,order_id) VALUES (73018, 6386);</v>
      </c>
    </row>
    <row r="6289" spans="1:4" x14ac:dyDescent="0.3">
      <c r="A6289">
        <v>20456</v>
      </c>
      <c r="B6289" s="3">
        <v>6387</v>
      </c>
      <c r="D6289" t="str">
        <f t="shared" si="98"/>
        <v>INSERT INTO purchase_history(customer_id,order_id) VALUES (20456, 6387);</v>
      </c>
    </row>
    <row r="6290" spans="1:4" x14ac:dyDescent="0.3">
      <c r="A6290">
        <v>70454</v>
      </c>
      <c r="B6290" s="3">
        <v>6388</v>
      </c>
      <c r="D6290" t="str">
        <f t="shared" si="98"/>
        <v>INSERT INTO purchase_history(customer_id,order_id) VALUES (70454, 6388);</v>
      </c>
    </row>
    <row r="6291" spans="1:4" x14ac:dyDescent="0.3">
      <c r="A6291">
        <v>51865</v>
      </c>
      <c r="B6291" s="3">
        <v>6389</v>
      </c>
      <c r="D6291" t="str">
        <f t="shared" si="98"/>
        <v>INSERT INTO purchase_history(customer_id,order_id) VALUES (51865, 6389);</v>
      </c>
    </row>
    <row r="6292" spans="1:4" x14ac:dyDescent="0.3">
      <c r="A6292">
        <v>22379</v>
      </c>
      <c r="B6292" s="3">
        <v>6390</v>
      </c>
      <c r="D6292" t="str">
        <f t="shared" si="98"/>
        <v>INSERT INTO purchase_history(customer_id,order_id) VALUES (22379, 6390);</v>
      </c>
    </row>
    <row r="6293" spans="1:4" x14ac:dyDescent="0.3">
      <c r="A6293">
        <v>35840</v>
      </c>
      <c r="B6293" s="3">
        <v>6391</v>
      </c>
      <c r="D6293" t="str">
        <f t="shared" si="98"/>
        <v>INSERT INTO purchase_history(customer_id,order_id) VALUES (35840, 6391);</v>
      </c>
    </row>
    <row r="6294" spans="1:4" x14ac:dyDescent="0.3">
      <c r="A6294">
        <v>64685</v>
      </c>
      <c r="B6294" s="3">
        <v>6392</v>
      </c>
      <c r="D6294" t="str">
        <f t="shared" si="98"/>
        <v>INSERT INTO purchase_history(customer_id,order_id) VALUES (64685, 6392);</v>
      </c>
    </row>
    <row r="6295" spans="1:4" x14ac:dyDescent="0.3">
      <c r="A6295">
        <v>51865</v>
      </c>
      <c r="B6295" s="3">
        <v>6393</v>
      </c>
      <c r="D6295" t="str">
        <f t="shared" si="98"/>
        <v>INSERT INTO purchase_history(customer_id,order_id) VALUES (51865, 6393);</v>
      </c>
    </row>
    <row r="6296" spans="1:4" x14ac:dyDescent="0.3">
      <c r="A6296">
        <v>31353</v>
      </c>
      <c r="B6296" s="3">
        <v>6394</v>
      </c>
      <c r="D6296" t="str">
        <f t="shared" si="98"/>
        <v>INSERT INTO purchase_history(customer_id,order_id) VALUES (31353, 6394);</v>
      </c>
    </row>
    <row r="6297" spans="1:4" x14ac:dyDescent="0.3">
      <c r="A6297">
        <v>71736</v>
      </c>
      <c r="B6297" s="3">
        <v>6395</v>
      </c>
      <c r="D6297" t="str">
        <f t="shared" si="98"/>
        <v>INSERT INTO purchase_history(customer_id,order_id) VALUES (71736, 6395);</v>
      </c>
    </row>
    <row r="6298" spans="1:4" x14ac:dyDescent="0.3">
      <c r="A6298">
        <v>24943</v>
      </c>
      <c r="B6298" s="3">
        <v>6396</v>
      </c>
      <c r="D6298" t="str">
        <f t="shared" si="98"/>
        <v>INSERT INTO purchase_history(customer_id,order_id) VALUES (24943, 6396);</v>
      </c>
    </row>
    <row r="6299" spans="1:4" x14ac:dyDescent="0.3">
      <c r="A6299">
        <v>17892</v>
      </c>
      <c r="B6299" s="3">
        <v>6397</v>
      </c>
      <c r="D6299" t="str">
        <f t="shared" si="98"/>
        <v>INSERT INTO purchase_history(customer_id,order_id) VALUES (17892, 6397);</v>
      </c>
    </row>
    <row r="6300" spans="1:4" x14ac:dyDescent="0.3">
      <c r="A6300">
        <v>11482</v>
      </c>
      <c r="B6300" s="3">
        <v>6398</v>
      </c>
      <c r="D6300" t="str">
        <f t="shared" si="98"/>
        <v>INSERT INTO purchase_history(customer_id,order_id) VALUES (11482, 6398);</v>
      </c>
    </row>
    <row r="6301" spans="1:4" x14ac:dyDescent="0.3">
      <c r="A6301">
        <v>16610</v>
      </c>
      <c r="B6301" s="3">
        <v>6399</v>
      </c>
      <c r="D6301" t="str">
        <f t="shared" si="98"/>
        <v>INSERT INTO purchase_history(customer_id,order_id) VALUES (16610, 6399);</v>
      </c>
    </row>
    <row r="6302" spans="1:4" x14ac:dyDescent="0.3">
      <c r="A6302">
        <v>56352</v>
      </c>
      <c r="B6302" s="3">
        <v>6400</v>
      </c>
      <c r="D6302" t="str">
        <f t="shared" si="98"/>
        <v>INSERT INTO purchase_history(customer_id,order_id) VALUES (56352, 6400);</v>
      </c>
    </row>
    <row r="6303" spans="1:4" x14ac:dyDescent="0.3">
      <c r="A6303">
        <v>23020</v>
      </c>
      <c r="B6303" s="3">
        <v>6401</v>
      </c>
      <c r="D6303" t="str">
        <f t="shared" si="98"/>
        <v>INSERT INTO purchase_history(customer_id,order_id) VALUES (23020, 6401);</v>
      </c>
    </row>
    <row r="6304" spans="1:4" x14ac:dyDescent="0.3">
      <c r="A6304">
        <v>26866</v>
      </c>
      <c r="B6304" s="3">
        <v>6402</v>
      </c>
      <c r="D6304" t="str">
        <f t="shared" si="98"/>
        <v>INSERT INTO purchase_history(customer_id,order_id) VALUES (26866, 6402);</v>
      </c>
    </row>
    <row r="6305" spans="1:4" x14ac:dyDescent="0.3">
      <c r="A6305">
        <v>67249</v>
      </c>
      <c r="B6305" s="3">
        <v>6403</v>
      </c>
      <c r="D6305" t="str">
        <f t="shared" si="98"/>
        <v>INSERT INTO purchase_history(customer_id,order_id) VALUES (67249, 6403);</v>
      </c>
    </row>
    <row r="6306" spans="1:4" x14ac:dyDescent="0.3">
      <c r="A6306">
        <v>23661</v>
      </c>
      <c r="B6306" s="3">
        <v>6404</v>
      </c>
      <c r="D6306" t="str">
        <f t="shared" si="98"/>
        <v>INSERT INTO purchase_history(customer_id,order_id) VALUES (23661, 6404);</v>
      </c>
    </row>
    <row r="6307" spans="1:4" x14ac:dyDescent="0.3">
      <c r="A6307">
        <v>22379</v>
      </c>
      <c r="B6307" s="3">
        <v>6405</v>
      </c>
      <c r="D6307" t="str">
        <f t="shared" si="98"/>
        <v>INSERT INTO purchase_history(customer_id,order_id) VALUES (22379, 6405);</v>
      </c>
    </row>
    <row r="6308" spans="1:4" x14ac:dyDescent="0.3">
      <c r="A6308">
        <v>46737</v>
      </c>
      <c r="B6308" s="3">
        <v>6406</v>
      </c>
      <c r="D6308" t="str">
        <f t="shared" si="98"/>
        <v>INSERT INTO purchase_history(customer_id,order_id) VALUES (46737, 6406);</v>
      </c>
    </row>
    <row r="6309" spans="1:4" x14ac:dyDescent="0.3">
      <c r="A6309">
        <v>26866</v>
      </c>
      <c r="B6309" s="3">
        <v>6407</v>
      </c>
      <c r="D6309" t="str">
        <f t="shared" si="98"/>
        <v>INSERT INTO purchase_history(customer_id,order_id) VALUES (26866, 6407);</v>
      </c>
    </row>
    <row r="6310" spans="1:4" x14ac:dyDescent="0.3">
      <c r="A6310">
        <v>67249</v>
      </c>
      <c r="B6310" s="3">
        <v>6408</v>
      </c>
      <c r="D6310" t="str">
        <f t="shared" si="98"/>
        <v>INSERT INTO purchase_history(customer_id,order_id) VALUES (67249, 6408);</v>
      </c>
    </row>
    <row r="6311" spans="1:4" x14ac:dyDescent="0.3">
      <c r="A6311">
        <v>26866</v>
      </c>
      <c r="B6311" s="3">
        <v>6409</v>
      </c>
      <c r="D6311" t="str">
        <f t="shared" si="98"/>
        <v>INSERT INTO purchase_history(customer_id,order_id) VALUES (26866, 6409);</v>
      </c>
    </row>
    <row r="6312" spans="1:4" x14ac:dyDescent="0.3">
      <c r="A6312">
        <v>38404</v>
      </c>
      <c r="B6312" s="3">
        <v>6410</v>
      </c>
      <c r="D6312" t="str">
        <f t="shared" si="98"/>
        <v>INSERT INTO purchase_history(customer_id,order_id) VALUES (38404, 6410);</v>
      </c>
    </row>
    <row r="6313" spans="1:4" x14ac:dyDescent="0.3">
      <c r="A6313">
        <v>67249</v>
      </c>
      <c r="B6313" s="3">
        <v>6411</v>
      </c>
      <c r="D6313" t="str">
        <f t="shared" si="98"/>
        <v>INSERT INTO purchase_history(customer_id,order_id) VALUES (67249, 6411);</v>
      </c>
    </row>
    <row r="6314" spans="1:4" x14ac:dyDescent="0.3">
      <c r="A6314">
        <v>72377</v>
      </c>
      <c r="B6314" s="3">
        <v>6412</v>
      </c>
      <c r="D6314" t="str">
        <f t="shared" si="98"/>
        <v>INSERT INTO purchase_history(customer_id,order_id) VALUES (72377, 6412);</v>
      </c>
    </row>
    <row r="6315" spans="1:4" x14ac:dyDescent="0.3">
      <c r="A6315">
        <v>71095</v>
      </c>
      <c r="B6315" s="3">
        <v>6413</v>
      </c>
      <c r="D6315" t="str">
        <f t="shared" si="98"/>
        <v>INSERT INTO purchase_history(customer_id,order_id) VALUES (71095, 6413);</v>
      </c>
    </row>
    <row r="6316" spans="1:4" x14ac:dyDescent="0.3">
      <c r="A6316">
        <v>23020</v>
      </c>
      <c r="B6316" s="3">
        <v>6414</v>
      </c>
      <c r="D6316" t="str">
        <f t="shared" si="98"/>
        <v>INSERT INTO purchase_history(customer_id,order_id) VALUES (23020, 6414);</v>
      </c>
    </row>
    <row r="6317" spans="1:4" x14ac:dyDescent="0.3">
      <c r="A6317">
        <v>44173</v>
      </c>
      <c r="B6317" s="3">
        <v>6415</v>
      </c>
      <c r="D6317" t="str">
        <f t="shared" si="98"/>
        <v>INSERT INTO purchase_history(customer_id,order_id) VALUES (44173, 6415);</v>
      </c>
    </row>
    <row r="6318" spans="1:4" x14ac:dyDescent="0.3">
      <c r="A6318">
        <v>55711</v>
      </c>
      <c r="B6318" s="3">
        <v>6416</v>
      </c>
      <c r="D6318" t="str">
        <f t="shared" si="98"/>
        <v>INSERT INTO purchase_history(customer_id,order_id) VALUES (55711, 6416);</v>
      </c>
    </row>
    <row r="6319" spans="1:4" x14ac:dyDescent="0.3">
      <c r="A6319">
        <v>42250</v>
      </c>
      <c r="B6319" s="3">
        <v>6417</v>
      </c>
      <c r="D6319" t="str">
        <f t="shared" si="98"/>
        <v>INSERT INTO purchase_history(customer_id,order_id) VALUES (42250, 6417);</v>
      </c>
    </row>
    <row r="6320" spans="1:4" x14ac:dyDescent="0.3">
      <c r="A6320">
        <v>10841</v>
      </c>
      <c r="B6320" s="3">
        <v>6418</v>
      </c>
      <c r="D6320" t="str">
        <f t="shared" si="98"/>
        <v>INSERT INTO purchase_history(customer_id,order_id) VALUES (10841, 6418);</v>
      </c>
    </row>
    <row r="6321" spans="1:4" x14ac:dyDescent="0.3">
      <c r="A6321">
        <v>59557</v>
      </c>
      <c r="B6321" s="3">
        <v>6419</v>
      </c>
      <c r="D6321" t="str">
        <f t="shared" si="98"/>
        <v>INSERT INTO purchase_history(customer_id,order_id) VALUES (59557, 6419);</v>
      </c>
    </row>
    <row r="6322" spans="1:4" x14ac:dyDescent="0.3">
      <c r="A6322">
        <v>58916</v>
      </c>
      <c r="B6322" s="3">
        <v>6420</v>
      </c>
      <c r="D6322" t="str">
        <f t="shared" si="98"/>
        <v>INSERT INTO purchase_history(customer_id,order_id) VALUES (58916, 6420);</v>
      </c>
    </row>
    <row r="6323" spans="1:4" x14ac:dyDescent="0.3">
      <c r="A6323">
        <v>11482</v>
      </c>
      <c r="B6323" s="3">
        <v>6421</v>
      </c>
      <c r="D6323" t="str">
        <f t="shared" si="98"/>
        <v>INSERT INTO purchase_history(customer_id,order_id) VALUES (11482, 6421);</v>
      </c>
    </row>
    <row r="6324" spans="1:4" x14ac:dyDescent="0.3">
      <c r="A6324">
        <v>49301</v>
      </c>
      <c r="B6324" s="3">
        <v>6422</v>
      </c>
      <c r="D6324" t="str">
        <f t="shared" si="98"/>
        <v>INSERT INTO purchase_history(customer_id,order_id) VALUES (49301, 6422);</v>
      </c>
    </row>
    <row r="6325" spans="1:4" x14ac:dyDescent="0.3">
      <c r="A6325">
        <v>53147</v>
      </c>
      <c r="B6325" s="3">
        <v>6423</v>
      </c>
      <c r="D6325" t="str">
        <f t="shared" si="98"/>
        <v>INSERT INTO purchase_history(customer_id,order_id) VALUES (53147, 6423);</v>
      </c>
    </row>
    <row r="6326" spans="1:4" x14ac:dyDescent="0.3">
      <c r="A6326">
        <v>71095</v>
      </c>
      <c r="B6326" s="3">
        <v>6424</v>
      </c>
      <c r="D6326" t="str">
        <f t="shared" si="98"/>
        <v>INSERT INTO purchase_history(customer_id,order_id) VALUES (71095, 6424);</v>
      </c>
    </row>
    <row r="6327" spans="1:4" x14ac:dyDescent="0.3">
      <c r="A6327">
        <v>35840</v>
      </c>
      <c r="B6327" s="3">
        <v>6425</v>
      </c>
      <c r="D6327" t="str">
        <f t="shared" si="98"/>
        <v>INSERT INTO purchase_history(customer_id,order_id) VALUES (35840, 6425);</v>
      </c>
    </row>
    <row r="6328" spans="1:4" x14ac:dyDescent="0.3">
      <c r="A6328">
        <v>20456</v>
      </c>
      <c r="B6328" s="3">
        <v>6426</v>
      </c>
      <c r="D6328" t="str">
        <f t="shared" si="98"/>
        <v>INSERT INTO purchase_history(customer_id,order_id) VALUES (20456, 6426);</v>
      </c>
    </row>
    <row r="6329" spans="1:4" x14ac:dyDescent="0.3">
      <c r="A6329">
        <v>42250</v>
      </c>
      <c r="B6329" s="3">
        <v>6427</v>
      </c>
      <c r="D6329" t="str">
        <f t="shared" si="98"/>
        <v>INSERT INTO purchase_history(customer_id,order_id) VALUES (42250, 6427);</v>
      </c>
    </row>
    <row r="6330" spans="1:4" x14ac:dyDescent="0.3">
      <c r="A6330">
        <v>58916</v>
      </c>
      <c r="B6330" s="3">
        <v>6428</v>
      </c>
      <c r="D6330" t="str">
        <f t="shared" si="98"/>
        <v>INSERT INTO purchase_history(customer_id,order_id) VALUES (58916, 6428);</v>
      </c>
    </row>
    <row r="6331" spans="1:4" x14ac:dyDescent="0.3">
      <c r="A6331">
        <v>51224</v>
      </c>
      <c r="B6331" s="3">
        <v>6429</v>
      </c>
      <c r="D6331" t="str">
        <f t="shared" si="98"/>
        <v>INSERT INTO purchase_history(customer_id,order_id) VALUES (51224, 6429);</v>
      </c>
    </row>
    <row r="6332" spans="1:4" x14ac:dyDescent="0.3">
      <c r="A6332">
        <v>66608</v>
      </c>
      <c r="B6332" s="3">
        <v>6430</v>
      </c>
      <c r="D6332" t="str">
        <f t="shared" si="98"/>
        <v>INSERT INTO purchase_history(customer_id,order_id) VALUES (66608, 6430);</v>
      </c>
    </row>
    <row r="6333" spans="1:4" x14ac:dyDescent="0.3">
      <c r="A6333">
        <v>36481</v>
      </c>
      <c r="B6333" s="3">
        <v>6431</v>
      </c>
      <c r="D6333" t="str">
        <f t="shared" si="98"/>
        <v>INSERT INTO purchase_history(customer_id,order_id) VALUES (36481, 6431);</v>
      </c>
    </row>
    <row r="6334" spans="1:4" x14ac:dyDescent="0.3">
      <c r="A6334">
        <v>56993</v>
      </c>
      <c r="B6334" s="3">
        <v>6432</v>
      </c>
      <c r="D6334" t="str">
        <f t="shared" si="98"/>
        <v>INSERT INTO purchase_history(customer_id,order_id) VALUES (56993, 6432);</v>
      </c>
    </row>
    <row r="6335" spans="1:4" x14ac:dyDescent="0.3">
      <c r="A6335">
        <v>37763</v>
      </c>
      <c r="B6335" s="3">
        <v>6433</v>
      </c>
      <c r="D6335" t="str">
        <f t="shared" si="98"/>
        <v>INSERT INTO purchase_history(customer_id,order_id) VALUES (37763, 6433);</v>
      </c>
    </row>
    <row r="6336" spans="1:4" x14ac:dyDescent="0.3">
      <c r="A6336">
        <v>39045</v>
      </c>
      <c r="B6336" s="3">
        <v>6434</v>
      </c>
      <c r="D6336" t="str">
        <f t="shared" si="98"/>
        <v>INSERT INTO purchase_history(customer_id,order_id) VALUES (39045, 6434);</v>
      </c>
    </row>
    <row r="6337" spans="1:4" x14ac:dyDescent="0.3">
      <c r="A6337">
        <v>9559</v>
      </c>
      <c r="B6337" s="3">
        <v>6435</v>
      </c>
      <c r="D6337" t="str">
        <f t="shared" si="98"/>
        <v>INSERT INTO purchase_history(customer_id,order_id) VALUES (9559, 6435);</v>
      </c>
    </row>
    <row r="6338" spans="1:4" x14ac:dyDescent="0.3">
      <c r="A6338">
        <v>28789</v>
      </c>
      <c r="B6338" s="3">
        <v>6436</v>
      </c>
      <c r="D6338" t="str">
        <f t="shared" si="98"/>
        <v>INSERT INTO purchase_history(customer_id,order_id) VALUES (28789, 6436);</v>
      </c>
    </row>
    <row r="6339" spans="1:4" x14ac:dyDescent="0.3">
      <c r="A6339">
        <v>45455</v>
      </c>
      <c r="B6339" s="3">
        <v>6437</v>
      </c>
      <c r="D6339" t="str">
        <f t="shared" ref="D6339:D6402" si="99">_xlfn.CONCAT("INSERT INTO purchase_history(customer_id,order_id) VALUES (",A6339, ", ",B6339, ");")</f>
        <v>INSERT INTO purchase_history(customer_id,order_id) VALUES (45455, 6437);</v>
      </c>
    </row>
    <row r="6340" spans="1:4" x14ac:dyDescent="0.3">
      <c r="A6340">
        <v>19174</v>
      </c>
      <c r="B6340" s="3">
        <v>6438</v>
      </c>
      <c r="D6340" t="str">
        <f t="shared" si="99"/>
        <v>INSERT INTO purchase_history(customer_id,order_id) VALUES (19174, 6438);</v>
      </c>
    </row>
    <row r="6341" spans="1:4" x14ac:dyDescent="0.3">
      <c r="A6341">
        <v>57634</v>
      </c>
      <c r="B6341" s="3">
        <v>6439</v>
      </c>
      <c r="D6341" t="str">
        <f t="shared" si="99"/>
        <v>INSERT INTO purchase_history(customer_id,order_id) VALUES (57634, 6439);</v>
      </c>
    </row>
    <row r="6342" spans="1:4" x14ac:dyDescent="0.3">
      <c r="A6342">
        <v>10200</v>
      </c>
      <c r="B6342" s="3">
        <v>6440</v>
      </c>
      <c r="D6342" t="str">
        <f t="shared" si="99"/>
        <v>INSERT INTO purchase_history(customer_id,order_id) VALUES (10200, 6440);</v>
      </c>
    </row>
    <row r="6343" spans="1:4" x14ac:dyDescent="0.3">
      <c r="A6343">
        <v>51865</v>
      </c>
      <c r="B6343" s="3">
        <v>6441</v>
      </c>
      <c r="D6343" t="str">
        <f t="shared" si="99"/>
        <v>INSERT INTO purchase_history(customer_id,order_id) VALUES (51865, 6441);</v>
      </c>
    </row>
    <row r="6344" spans="1:4" x14ac:dyDescent="0.3">
      <c r="A6344">
        <v>72377</v>
      </c>
      <c r="B6344" s="3">
        <v>6442</v>
      </c>
      <c r="D6344" t="str">
        <f t="shared" si="99"/>
        <v>INSERT INTO purchase_history(customer_id,order_id) VALUES (72377, 6442);</v>
      </c>
    </row>
    <row r="6345" spans="1:4" x14ac:dyDescent="0.3">
      <c r="A6345">
        <v>17892</v>
      </c>
      <c r="B6345" s="3">
        <v>6443</v>
      </c>
      <c r="D6345" t="str">
        <f t="shared" si="99"/>
        <v>INSERT INTO purchase_history(customer_id,order_id) VALUES (17892, 6443);</v>
      </c>
    </row>
    <row r="6346" spans="1:4" x14ac:dyDescent="0.3">
      <c r="A6346">
        <v>33917</v>
      </c>
      <c r="B6346" s="3">
        <v>6444</v>
      </c>
      <c r="D6346" t="str">
        <f t="shared" si="99"/>
        <v>INSERT INTO purchase_history(customer_id,order_id) VALUES (33917, 6444);</v>
      </c>
    </row>
    <row r="6347" spans="1:4" x14ac:dyDescent="0.3">
      <c r="A6347">
        <v>6354</v>
      </c>
      <c r="B6347" s="3">
        <v>6445</v>
      </c>
      <c r="D6347" t="str">
        <f t="shared" si="99"/>
        <v>INSERT INTO purchase_history(customer_id,order_id) VALUES (6354, 6445);</v>
      </c>
    </row>
    <row r="6348" spans="1:4" x14ac:dyDescent="0.3">
      <c r="A6348">
        <v>35199</v>
      </c>
      <c r="B6348" s="3">
        <v>6446</v>
      </c>
      <c r="D6348" t="str">
        <f t="shared" si="99"/>
        <v>INSERT INTO purchase_history(customer_id,order_id) VALUES (35199, 6446);</v>
      </c>
    </row>
    <row r="6349" spans="1:4" x14ac:dyDescent="0.3">
      <c r="A6349">
        <v>51865</v>
      </c>
      <c r="B6349" s="3">
        <v>6447</v>
      </c>
      <c r="D6349" t="str">
        <f t="shared" si="99"/>
        <v>INSERT INTO purchase_history(customer_id,order_id) VALUES (51865, 6447);</v>
      </c>
    </row>
    <row r="6350" spans="1:4" x14ac:dyDescent="0.3">
      <c r="A6350">
        <v>48660</v>
      </c>
      <c r="B6350" s="3">
        <v>6448</v>
      </c>
      <c r="D6350" t="str">
        <f t="shared" si="99"/>
        <v>INSERT INTO purchase_history(customer_id,order_id) VALUES (48660, 6448);</v>
      </c>
    </row>
    <row r="6351" spans="1:4" x14ac:dyDescent="0.3">
      <c r="A6351">
        <v>28789</v>
      </c>
      <c r="B6351" s="3">
        <v>6449</v>
      </c>
      <c r="D6351" t="str">
        <f t="shared" si="99"/>
        <v>INSERT INTO purchase_history(customer_id,order_id) VALUES (28789, 6449);</v>
      </c>
    </row>
    <row r="6352" spans="1:4" x14ac:dyDescent="0.3">
      <c r="A6352">
        <v>19815</v>
      </c>
      <c r="B6352" s="3">
        <v>6450</v>
      </c>
      <c r="D6352" t="str">
        <f t="shared" si="99"/>
        <v>INSERT INTO purchase_history(customer_id,order_id) VALUES (19815, 6450);</v>
      </c>
    </row>
    <row r="6353" spans="1:4" x14ac:dyDescent="0.3">
      <c r="A6353">
        <v>70454</v>
      </c>
      <c r="B6353" s="3">
        <v>6451</v>
      </c>
      <c r="D6353" t="str">
        <f t="shared" si="99"/>
        <v>INSERT INTO purchase_history(customer_id,order_id) VALUES (70454, 6451);</v>
      </c>
    </row>
    <row r="6354" spans="1:4" x14ac:dyDescent="0.3">
      <c r="A6354">
        <v>15969</v>
      </c>
      <c r="B6354" s="3">
        <v>6452</v>
      </c>
      <c r="D6354" t="str">
        <f t="shared" si="99"/>
        <v>INSERT INTO purchase_history(customer_id,order_id) VALUES (15969, 6452);</v>
      </c>
    </row>
    <row r="6355" spans="1:4" x14ac:dyDescent="0.3">
      <c r="A6355">
        <v>39686</v>
      </c>
      <c r="B6355" s="3">
        <v>6453</v>
      </c>
      <c r="D6355" t="str">
        <f t="shared" si="99"/>
        <v>INSERT INTO purchase_history(customer_id,order_id) VALUES (39686, 6453);</v>
      </c>
    </row>
    <row r="6356" spans="1:4" x14ac:dyDescent="0.3">
      <c r="A6356">
        <v>37763</v>
      </c>
      <c r="B6356" s="3">
        <v>6454</v>
      </c>
      <c r="D6356" t="str">
        <f t="shared" si="99"/>
        <v>INSERT INTO purchase_history(customer_id,order_id) VALUES (37763, 6454);</v>
      </c>
    </row>
    <row r="6357" spans="1:4" x14ac:dyDescent="0.3">
      <c r="A6357">
        <v>24302</v>
      </c>
      <c r="B6357" s="3">
        <v>6455</v>
      </c>
      <c r="D6357" t="str">
        <f t="shared" si="99"/>
        <v>INSERT INTO purchase_history(customer_id,order_id) VALUES (24302, 6455);</v>
      </c>
    </row>
    <row r="6358" spans="1:4" x14ac:dyDescent="0.3">
      <c r="A6358">
        <v>28148</v>
      </c>
      <c r="B6358" s="3">
        <v>6456</v>
      </c>
      <c r="D6358" t="str">
        <f t="shared" si="99"/>
        <v>INSERT INTO purchase_history(customer_id,order_id) VALUES (28148, 6456);</v>
      </c>
    </row>
    <row r="6359" spans="1:4" x14ac:dyDescent="0.3">
      <c r="A6359">
        <v>67890</v>
      </c>
      <c r="B6359" s="3">
        <v>6457</v>
      </c>
      <c r="D6359" t="str">
        <f t="shared" si="99"/>
        <v>INSERT INTO purchase_history(customer_id,order_id) VALUES (67890, 6457);</v>
      </c>
    </row>
    <row r="6360" spans="1:4" x14ac:dyDescent="0.3">
      <c r="A6360">
        <v>32635</v>
      </c>
      <c r="B6360" s="3">
        <v>6458</v>
      </c>
      <c r="D6360" t="str">
        <f t="shared" si="99"/>
        <v>INSERT INTO purchase_history(customer_id,order_id) VALUES (32635, 6458);</v>
      </c>
    </row>
    <row r="6361" spans="1:4" x14ac:dyDescent="0.3">
      <c r="A6361">
        <v>33917</v>
      </c>
      <c r="B6361" s="3">
        <v>6459</v>
      </c>
      <c r="D6361" t="str">
        <f t="shared" si="99"/>
        <v>INSERT INTO purchase_history(customer_id,order_id) VALUES (33917, 6459);</v>
      </c>
    </row>
    <row r="6362" spans="1:4" x14ac:dyDescent="0.3">
      <c r="A6362">
        <v>46737</v>
      </c>
      <c r="B6362" s="3">
        <v>6460</v>
      </c>
      <c r="D6362" t="str">
        <f t="shared" si="99"/>
        <v>INSERT INTO purchase_history(customer_id,order_id) VALUES (46737, 6460);</v>
      </c>
    </row>
    <row r="6363" spans="1:4" x14ac:dyDescent="0.3">
      <c r="A6363">
        <v>39045</v>
      </c>
      <c r="B6363" s="3">
        <v>6461</v>
      </c>
      <c r="D6363" t="str">
        <f t="shared" si="99"/>
        <v>INSERT INTO purchase_history(customer_id,order_id) VALUES (39045, 6461);</v>
      </c>
    </row>
    <row r="6364" spans="1:4" x14ac:dyDescent="0.3">
      <c r="A6364">
        <v>59557</v>
      </c>
      <c r="B6364" s="3">
        <v>6462</v>
      </c>
      <c r="D6364" t="str">
        <f t="shared" si="99"/>
        <v>INSERT INTO purchase_history(customer_id,order_id) VALUES (59557, 6462);</v>
      </c>
    </row>
    <row r="6365" spans="1:4" x14ac:dyDescent="0.3">
      <c r="A6365">
        <v>55711</v>
      </c>
      <c r="B6365" s="3">
        <v>6463</v>
      </c>
      <c r="D6365" t="str">
        <f t="shared" si="99"/>
        <v>INSERT INTO purchase_history(customer_id,order_id) VALUES (55711, 6463);</v>
      </c>
    </row>
    <row r="6366" spans="1:4" x14ac:dyDescent="0.3">
      <c r="A6366">
        <v>68531</v>
      </c>
      <c r="B6366" s="3">
        <v>6464</v>
      </c>
      <c r="D6366" t="str">
        <f t="shared" si="99"/>
        <v>INSERT INTO purchase_history(customer_id,order_id) VALUES (68531, 6464);</v>
      </c>
    </row>
    <row r="6367" spans="1:4" x14ac:dyDescent="0.3">
      <c r="A6367">
        <v>18533</v>
      </c>
      <c r="B6367" s="3">
        <v>6465</v>
      </c>
      <c r="D6367" t="str">
        <f t="shared" si="99"/>
        <v>INSERT INTO purchase_history(customer_id,order_id) VALUES (18533, 6465);</v>
      </c>
    </row>
    <row r="6368" spans="1:4" x14ac:dyDescent="0.3">
      <c r="A6368">
        <v>62762</v>
      </c>
      <c r="B6368" s="3">
        <v>6466</v>
      </c>
      <c r="D6368" t="str">
        <f t="shared" si="99"/>
        <v>INSERT INTO purchase_history(customer_id,order_id) VALUES (62762, 6466);</v>
      </c>
    </row>
    <row r="6369" spans="1:4" x14ac:dyDescent="0.3">
      <c r="A6369">
        <v>13405</v>
      </c>
      <c r="B6369" s="3">
        <v>6467</v>
      </c>
      <c r="D6369" t="str">
        <f t="shared" si="99"/>
        <v>INSERT INTO purchase_history(customer_id,order_id) VALUES (13405, 6467);</v>
      </c>
    </row>
    <row r="6370" spans="1:4" x14ac:dyDescent="0.3">
      <c r="A6370">
        <v>64044</v>
      </c>
      <c r="B6370" s="3">
        <v>6468</v>
      </c>
      <c r="D6370" t="str">
        <f t="shared" si="99"/>
        <v>INSERT INTO purchase_history(customer_id,order_id) VALUES (64044, 6468);</v>
      </c>
    </row>
    <row r="6371" spans="1:4" x14ac:dyDescent="0.3">
      <c r="A6371">
        <v>33917</v>
      </c>
      <c r="B6371" s="3">
        <v>6469</v>
      </c>
      <c r="D6371" t="str">
        <f t="shared" si="99"/>
        <v>INSERT INTO purchase_history(customer_id,order_id) VALUES (33917, 6469);</v>
      </c>
    </row>
    <row r="6372" spans="1:4" x14ac:dyDescent="0.3">
      <c r="A6372">
        <v>15969</v>
      </c>
      <c r="B6372" s="3">
        <v>6470</v>
      </c>
      <c r="D6372" t="str">
        <f t="shared" si="99"/>
        <v>INSERT INTO purchase_history(customer_id,order_id) VALUES (15969, 6470);</v>
      </c>
    </row>
    <row r="6373" spans="1:4" x14ac:dyDescent="0.3">
      <c r="A6373">
        <v>43532</v>
      </c>
      <c r="B6373" s="3">
        <v>6471</v>
      </c>
      <c r="D6373" t="str">
        <f t="shared" si="99"/>
        <v>INSERT INTO purchase_history(customer_id,order_id) VALUES (43532, 6471);</v>
      </c>
    </row>
    <row r="6374" spans="1:4" x14ac:dyDescent="0.3">
      <c r="A6374">
        <v>7636</v>
      </c>
      <c r="B6374" s="3">
        <v>6472</v>
      </c>
      <c r="D6374" t="str">
        <f t="shared" si="99"/>
        <v>INSERT INTO purchase_history(customer_id,order_id) VALUES (7636, 6472);</v>
      </c>
    </row>
    <row r="6375" spans="1:4" x14ac:dyDescent="0.3">
      <c r="A6375">
        <v>42891</v>
      </c>
      <c r="B6375" s="3">
        <v>6473</v>
      </c>
      <c r="D6375" t="str">
        <f t="shared" si="99"/>
        <v>INSERT INTO purchase_history(customer_id,order_id) VALUES (42891, 6473);</v>
      </c>
    </row>
    <row r="6376" spans="1:4" x14ac:dyDescent="0.3">
      <c r="A6376">
        <v>31353</v>
      </c>
      <c r="B6376" s="3">
        <v>6474</v>
      </c>
      <c r="D6376" t="str">
        <f t="shared" si="99"/>
        <v>INSERT INTO purchase_history(customer_id,order_id) VALUES (31353, 6474);</v>
      </c>
    </row>
    <row r="6377" spans="1:4" x14ac:dyDescent="0.3">
      <c r="A6377">
        <v>51224</v>
      </c>
      <c r="B6377" s="3">
        <v>6475</v>
      </c>
      <c r="D6377" t="str">
        <f t="shared" si="99"/>
        <v>INSERT INTO purchase_history(customer_id,order_id) VALUES (51224, 6475);</v>
      </c>
    </row>
    <row r="6378" spans="1:4" x14ac:dyDescent="0.3">
      <c r="A6378">
        <v>45455</v>
      </c>
      <c r="B6378" s="3">
        <v>6476</v>
      </c>
      <c r="D6378" t="str">
        <f t="shared" si="99"/>
        <v>INSERT INTO purchase_history(customer_id,order_id) VALUES (45455, 6476);</v>
      </c>
    </row>
    <row r="6379" spans="1:4" x14ac:dyDescent="0.3">
      <c r="A6379">
        <v>16610</v>
      </c>
      <c r="B6379" s="3">
        <v>6477</v>
      </c>
      <c r="D6379" t="str">
        <f t="shared" si="99"/>
        <v>INSERT INTO purchase_history(customer_id,order_id) VALUES (16610, 6477);</v>
      </c>
    </row>
    <row r="6380" spans="1:4" x14ac:dyDescent="0.3">
      <c r="A6380">
        <v>8277</v>
      </c>
      <c r="B6380" s="3">
        <v>6478</v>
      </c>
      <c r="D6380" t="str">
        <f t="shared" si="99"/>
        <v>INSERT INTO purchase_history(customer_id,order_id) VALUES (8277, 6478);</v>
      </c>
    </row>
    <row r="6381" spans="1:4" x14ac:dyDescent="0.3">
      <c r="A6381">
        <v>20456</v>
      </c>
      <c r="B6381" s="3">
        <v>6479</v>
      </c>
      <c r="D6381" t="str">
        <f t="shared" si="99"/>
        <v>INSERT INTO purchase_history(customer_id,order_id) VALUES (20456, 6479);</v>
      </c>
    </row>
    <row r="6382" spans="1:4" x14ac:dyDescent="0.3">
      <c r="A6382">
        <v>29430</v>
      </c>
      <c r="B6382" s="3">
        <v>6480</v>
      </c>
      <c r="D6382" t="str">
        <f t="shared" si="99"/>
        <v>INSERT INTO purchase_history(customer_id,order_id) VALUES (29430, 6480);</v>
      </c>
    </row>
    <row r="6383" spans="1:4" x14ac:dyDescent="0.3">
      <c r="A6383">
        <v>39045</v>
      </c>
      <c r="B6383" s="3">
        <v>6481</v>
      </c>
      <c r="D6383" t="str">
        <f t="shared" si="99"/>
        <v>INSERT INTO purchase_history(customer_id,order_id) VALUES (39045, 6481);</v>
      </c>
    </row>
    <row r="6384" spans="1:4" x14ac:dyDescent="0.3">
      <c r="A6384">
        <v>30071</v>
      </c>
      <c r="B6384" s="3">
        <v>6482</v>
      </c>
      <c r="D6384" t="str">
        <f t="shared" si="99"/>
        <v>INSERT INTO purchase_history(customer_id,order_id) VALUES (30071, 6482);</v>
      </c>
    </row>
    <row r="6385" spans="1:4" x14ac:dyDescent="0.3">
      <c r="A6385">
        <v>53788</v>
      </c>
      <c r="B6385" s="3">
        <v>6483</v>
      </c>
      <c r="D6385" t="str">
        <f t="shared" si="99"/>
        <v>INSERT INTO purchase_history(customer_id,order_id) VALUES (53788, 6483);</v>
      </c>
    </row>
    <row r="6386" spans="1:4" x14ac:dyDescent="0.3">
      <c r="A6386">
        <v>59557</v>
      </c>
      <c r="B6386" s="3">
        <v>6484</v>
      </c>
      <c r="D6386" t="str">
        <f t="shared" si="99"/>
        <v>INSERT INTO purchase_history(customer_id,order_id) VALUES (59557, 6484);</v>
      </c>
    </row>
    <row r="6387" spans="1:4" x14ac:dyDescent="0.3">
      <c r="A6387">
        <v>62121</v>
      </c>
      <c r="B6387" s="3">
        <v>6485</v>
      </c>
      <c r="D6387" t="str">
        <f t="shared" si="99"/>
        <v>INSERT INTO purchase_history(customer_id,order_id) VALUES (62121, 6485);</v>
      </c>
    </row>
    <row r="6388" spans="1:4" x14ac:dyDescent="0.3">
      <c r="A6388">
        <v>16610</v>
      </c>
      <c r="B6388" s="3">
        <v>6486</v>
      </c>
      <c r="D6388" t="str">
        <f t="shared" si="99"/>
        <v>INSERT INTO purchase_history(customer_id,order_id) VALUES (16610, 6486);</v>
      </c>
    </row>
    <row r="6389" spans="1:4" x14ac:dyDescent="0.3">
      <c r="A6389">
        <v>6354</v>
      </c>
      <c r="B6389" s="3">
        <v>6487</v>
      </c>
      <c r="D6389" t="str">
        <f t="shared" si="99"/>
        <v>INSERT INTO purchase_history(customer_id,order_id) VALUES (6354, 6487);</v>
      </c>
    </row>
    <row r="6390" spans="1:4" x14ac:dyDescent="0.3">
      <c r="A6390">
        <v>72377</v>
      </c>
      <c r="B6390" s="3">
        <v>6488</v>
      </c>
      <c r="D6390" t="str">
        <f t="shared" si="99"/>
        <v>INSERT INTO purchase_history(customer_id,order_id) VALUES (72377, 6488);</v>
      </c>
    </row>
    <row r="6391" spans="1:4" x14ac:dyDescent="0.3">
      <c r="A6391">
        <v>62762</v>
      </c>
      <c r="B6391" s="3">
        <v>6489</v>
      </c>
      <c r="D6391" t="str">
        <f t="shared" si="99"/>
        <v>INSERT INTO purchase_history(customer_id,order_id) VALUES (62762, 6489);</v>
      </c>
    </row>
    <row r="6392" spans="1:4" x14ac:dyDescent="0.3">
      <c r="A6392">
        <v>24943</v>
      </c>
      <c r="B6392" s="3">
        <v>6490</v>
      </c>
      <c r="D6392" t="str">
        <f t="shared" si="99"/>
        <v>INSERT INTO purchase_history(customer_id,order_id) VALUES (24943, 6490);</v>
      </c>
    </row>
    <row r="6393" spans="1:4" x14ac:dyDescent="0.3">
      <c r="A6393">
        <v>14687</v>
      </c>
      <c r="B6393" s="3">
        <v>6491</v>
      </c>
      <c r="D6393" t="str">
        <f t="shared" si="99"/>
        <v>INSERT INTO purchase_history(customer_id,order_id) VALUES (14687, 6491);</v>
      </c>
    </row>
    <row r="6394" spans="1:4" x14ac:dyDescent="0.3">
      <c r="A6394">
        <v>24943</v>
      </c>
      <c r="B6394" s="3">
        <v>6492</v>
      </c>
      <c r="D6394" t="str">
        <f t="shared" si="99"/>
        <v>INSERT INTO purchase_history(customer_id,order_id) VALUES (24943, 6492);</v>
      </c>
    </row>
    <row r="6395" spans="1:4" x14ac:dyDescent="0.3">
      <c r="A6395">
        <v>18533</v>
      </c>
      <c r="B6395" s="3">
        <v>6493</v>
      </c>
      <c r="D6395" t="str">
        <f t="shared" si="99"/>
        <v>INSERT INTO purchase_history(customer_id,order_id) VALUES (18533, 6493);</v>
      </c>
    </row>
    <row r="6396" spans="1:4" x14ac:dyDescent="0.3">
      <c r="A6396">
        <v>10841</v>
      </c>
      <c r="B6396" s="3">
        <v>6494</v>
      </c>
      <c r="D6396" t="str">
        <f t="shared" si="99"/>
        <v>INSERT INTO purchase_history(customer_id,order_id) VALUES (10841, 6494);</v>
      </c>
    </row>
    <row r="6397" spans="1:4" x14ac:dyDescent="0.3">
      <c r="A6397">
        <v>58916</v>
      </c>
      <c r="B6397" s="3">
        <v>6495</v>
      </c>
      <c r="D6397" t="str">
        <f t="shared" si="99"/>
        <v>INSERT INTO purchase_history(customer_id,order_id) VALUES (58916, 6495);</v>
      </c>
    </row>
    <row r="6398" spans="1:4" x14ac:dyDescent="0.3">
      <c r="A6398">
        <v>15969</v>
      </c>
      <c r="B6398" s="3">
        <v>6496</v>
      </c>
      <c r="D6398" t="str">
        <f t="shared" si="99"/>
        <v>INSERT INTO purchase_history(customer_id,order_id) VALUES (15969, 6496);</v>
      </c>
    </row>
    <row r="6399" spans="1:4" x14ac:dyDescent="0.3">
      <c r="A6399">
        <v>10841</v>
      </c>
      <c r="B6399" s="3">
        <v>6497</v>
      </c>
      <c r="D6399" t="str">
        <f t="shared" si="99"/>
        <v>INSERT INTO purchase_history(customer_id,order_id) VALUES (10841, 6497);</v>
      </c>
    </row>
    <row r="6400" spans="1:4" x14ac:dyDescent="0.3">
      <c r="A6400">
        <v>31353</v>
      </c>
      <c r="B6400" s="3">
        <v>6498</v>
      </c>
      <c r="D6400" t="str">
        <f t="shared" si="99"/>
        <v>INSERT INTO purchase_history(customer_id,order_id) VALUES (31353, 6498);</v>
      </c>
    </row>
    <row r="6401" spans="1:4" x14ac:dyDescent="0.3">
      <c r="A6401">
        <v>15328</v>
      </c>
      <c r="B6401" s="3">
        <v>6499</v>
      </c>
      <c r="D6401" t="str">
        <f t="shared" si="99"/>
        <v>INSERT INTO purchase_history(customer_id,order_id) VALUES (15328, 6499);</v>
      </c>
    </row>
    <row r="6402" spans="1:4" x14ac:dyDescent="0.3">
      <c r="A6402">
        <v>12123</v>
      </c>
      <c r="B6402" s="3">
        <v>6500</v>
      </c>
      <c r="D6402" t="str">
        <f t="shared" si="99"/>
        <v>INSERT INTO purchase_history(customer_id,order_id) VALUES (12123, 6500);</v>
      </c>
    </row>
    <row r="6403" spans="1:4" x14ac:dyDescent="0.3">
      <c r="A6403">
        <v>64685</v>
      </c>
      <c r="B6403" s="3">
        <v>6501</v>
      </c>
      <c r="D6403" t="str">
        <f t="shared" ref="D6403:D6466" si="100">_xlfn.CONCAT("INSERT INTO purchase_history(customer_id,order_id) VALUES (",A6403, ", ",B6403, ");")</f>
        <v>INSERT INTO purchase_history(customer_id,order_id) VALUES (64685, 6501);</v>
      </c>
    </row>
    <row r="6404" spans="1:4" x14ac:dyDescent="0.3">
      <c r="A6404">
        <v>52506</v>
      </c>
      <c r="B6404" s="3">
        <v>6502</v>
      </c>
      <c r="D6404" t="str">
        <f t="shared" si="100"/>
        <v>INSERT INTO purchase_history(customer_id,order_id) VALUES (52506, 6502);</v>
      </c>
    </row>
    <row r="6405" spans="1:4" x14ac:dyDescent="0.3">
      <c r="A6405">
        <v>71095</v>
      </c>
      <c r="B6405" s="3">
        <v>6503</v>
      </c>
      <c r="D6405" t="str">
        <f t="shared" si="100"/>
        <v>INSERT INTO purchase_history(customer_id,order_id) VALUES (71095, 6503);</v>
      </c>
    </row>
    <row r="6406" spans="1:4" x14ac:dyDescent="0.3">
      <c r="A6406">
        <v>56993</v>
      </c>
      <c r="B6406" s="3">
        <v>6504</v>
      </c>
      <c r="D6406" t="str">
        <f t="shared" si="100"/>
        <v>INSERT INTO purchase_history(customer_id,order_id) VALUES (56993, 6504);</v>
      </c>
    </row>
    <row r="6407" spans="1:4" x14ac:dyDescent="0.3">
      <c r="A6407">
        <v>67890</v>
      </c>
      <c r="B6407" s="3">
        <v>6505</v>
      </c>
      <c r="D6407" t="str">
        <f t="shared" si="100"/>
        <v>INSERT INTO purchase_history(customer_id,order_id) VALUES (67890, 6505);</v>
      </c>
    </row>
    <row r="6408" spans="1:4" x14ac:dyDescent="0.3">
      <c r="A6408">
        <v>53788</v>
      </c>
      <c r="B6408" s="3">
        <v>6506</v>
      </c>
      <c r="D6408" t="str">
        <f t="shared" si="100"/>
        <v>INSERT INTO purchase_history(customer_id,order_id) VALUES (53788, 6506);</v>
      </c>
    </row>
    <row r="6409" spans="1:4" x14ac:dyDescent="0.3">
      <c r="A6409">
        <v>73018</v>
      </c>
      <c r="B6409" s="3">
        <v>6507</v>
      </c>
      <c r="D6409" t="str">
        <f t="shared" si="100"/>
        <v>INSERT INTO purchase_history(customer_id,order_id) VALUES (73018, 6507);</v>
      </c>
    </row>
    <row r="6410" spans="1:4" x14ac:dyDescent="0.3">
      <c r="A6410">
        <v>6995</v>
      </c>
      <c r="B6410" s="3">
        <v>6508</v>
      </c>
      <c r="D6410" t="str">
        <f t="shared" si="100"/>
        <v>INSERT INTO purchase_history(customer_id,order_id) VALUES (6995, 6508);</v>
      </c>
    </row>
    <row r="6411" spans="1:4" x14ac:dyDescent="0.3">
      <c r="A6411">
        <v>6354</v>
      </c>
      <c r="B6411" s="3">
        <v>6509</v>
      </c>
      <c r="D6411" t="str">
        <f t="shared" si="100"/>
        <v>INSERT INTO purchase_history(customer_id,order_id) VALUES (6354, 6509);</v>
      </c>
    </row>
    <row r="6412" spans="1:4" x14ac:dyDescent="0.3">
      <c r="A6412">
        <v>24943</v>
      </c>
      <c r="B6412" s="3">
        <v>6510</v>
      </c>
      <c r="D6412" t="str">
        <f t="shared" si="100"/>
        <v>INSERT INTO purchase_history(customer_id,order_id) VALUES (24943, 6510);</v>
      </c>
    </row>
    <row r="6413" spans="1:4" x14ac:dyDescent="0.3">
      <c r="A6413">
        <v>25584</v>
      </c>
      <c r="B6413" s="3">
        <v>6511</v>
      </c>
      <c r="D6413" t="str">
        <f t="shared" si="100"/>
        <v>INSERT INTO purchase_history(customer_id,order_id) VALUES (25584, 6511);</v>
      </c>
    </row>
    <row r="6414" spans="1:4" x14ac:dyDescent="0.3">
      <c r="A6414">
        <v>65326</v>
      </c>
      <c r="B6414" s="3">
        <v>6512</v>
      </c>
      <c r="D6414" t="str">
        <f t="shared" si="100"/>
        <v>INSERT INTO purchase_history(customer_id,order_id) VALUES (65326, 6512);</v>
      </c>
    </row>
    <row r="6415" spans="1:4" x14ac:dyDescent="0.3">
      <c r="A6415">
        <v>33276</v>
      </c>
      <c r="B6415" s="3">
        <v>6513</v>
      </c>
      <c r="D6415" t="str">
        <f t="shared" si="100"/>
        <v>INSERT INTO purchase_history(customer_id,order_id) VALUES (33276, 6513);</v>
      </c>
    </row>
    <row r="6416" spans="1:4" x14ac:dyDescent="0.3">
      <c r="A6416">
        <v>56352</v>
      </c>
      <c r="B6416" s="3">
        <v>6514</v>
      </c>
      <c r="D6416" t="str">
        <f t="shared" si="100"/>
        <v>INSERT INTO purchase_history(customer_id,order_id) VALUES (56352, 6514);</v>
      </c>
    </row>
    <row r="6417" spans="1:4" x14ac:dyDescent="0.3">
      <c r="A6417">
        <v>5072</v>
      </c>
      <c r="B6417" s="3">
        <v>6515</v>
      </c>
      <c r="D6417" t="str">
        <f t="shared" si="100"/>
        <v>INSERT INTO purchase_history(customer_id,order_id) VALUES (5072, 6515);</v>
      </c>
    </row>
    <row r="6418" spans="1:4" x14ac:dyDescent="0.3">
      <c r="A6418">
        <v>12764</v>
      </c>
      <c r="B6418" s="3">
        <v>6516</v>
      </c>
      <c r="D6418" t="str">
        <f t="shared" si="100"/>
        <v>INSERT INTO purchase_history(customer_id,order_id) VALUES (12764, 6516);</v>
      </c>
    </row>
    <row r="6419" spans="1:4" x14ac:dyDescent="0.3">
      <c r="A6419">
        <v>54429</v>
      </c>
      <c r="B6419" s="3">
        <v>6517</v>
      </c>
      <c r="D6419" t="str">
        <f t="shared" si="100"/>
        <v>INSERT INTO purchase_history(customer_id,order_id) VALUES (54429, 6517);</v>
      </c>
    </row>
    <row r="6420" spans="1:4" x14ac:dyDescent="0.3">
      <c r="A6420">
        <v>53147</v>
      </c>
      <c r="B6420" s="3">
        <v>6518</v>
      </c>
      <c r="D6420" t="str">
        <f t="shared" si="100"/>
        <v>INSERT INTO purchase_history(customer_id,order_id) VALUES (53147, 6518);</v>
      </c>
    </row>
    <row r="6421" spans="1:4" x14ac:dyDescent="0.3">
      <c r="A6421">
        <v>17251</v>
      </c>
      <c r="B6421" s="3">
        <v>6519</v>
      </c>
      <c r="D6421" t="str">
        <f t="shared" si="100"/>
        <v>INSERT INTO purchase_history(customer_id,order_id) VALUES (17251, 6519);</v>
      </c>
    </row>
    <row r="6422" spans="1:4" x14ac:dyDescent="0.3">
      <c r="A6422">
        <v>51865</v>
      </c>
      <c r="B6422" s="3">
        <v>6520</v>
      </c>
      <c r="D6422" t="str">
        <f t="shared" si="100"/>
        <v>INSERT INTO purchase_history(customer_id,order_id) VALUES (51865, 6520);</v>
      </c>
    </row>
    <row r="6423" spans="1:4" x14ac:dyDescent="0.3">
      <c r="A6423">
        <v>50583</v>
      </c>
      <c r="B6423" s="3">
        <v>6521</v>
      </c>
      <c r="D6423" t="str">
        <f t="shared" si="100"/>
        <v>INSERT INTO purchase_history(customer_id,order_id) VALUES (50583, 6521);</v>
      </c>
    </row>
    <row r="6424" spans="1:4" x14ac:dyDescent="0.3">
      <c r="A6424">
        <v>47378</v>
      </c>
      <c r="B6424" s="3">
        <v>6522</v>
      </c>
      <c r="D6424" t="str">
        <f t="shared" si="100"/>
        <v>INSERT INTO purchase_history(customer_id,order_id) VALUES (47378, 6522);</v>
      </c>
    </row>
    <row r="6425" spans="1:4" x14ac:dyDescent="0.3">
      <c r="A6425">
        <v>21738</v>
      </c>
      <c r="B6425" s="3">
        <v>6523</v>
      </c>
      <c r="D6425" t="str">
        <f t="shared" si="100"/>
        <v>INSERT INTO purchase_history(customer_id,order_id) VALUES (21738, 6523);</v>
      </c>
    </row>
    <row r="6426" spans="1:4" x14ac:dyDescent="0.3">
      <c r="A6426">
        <v>19815</v>
      </c>
      <c r="B6426" s="3">
        <v>6524</v>
      </c>
      <c r="D6426" t="str">
        <f t="shared" si="100"/>
        <v>INSERT INTO purchase_history(customer_id,order_id) VALUES (19815, 6524);</v>
      </c>
    </row>
    <row r="6427" spans="1:4" x14ac:dyDescent="0.3">
      <c r="A6427">
        <v>8918</v>
      </c>
      <c r="B6427" s="3">
        <v>6525</v>
      </c>
      <c r="D6427" t="str">
        <f t="shared" si="100"/>
        <v>INSERT INTO purchase_history(customer_id,order_id) VALUES (8918, 6525);</v>
      </c>
    </row>
    <row r="6428" spans="1:4" x14ac:dyDescent="0.3">
      <c r="A6428">
        <v>42891</v>
      </c>
      <c r="B6428" s="3">
        <v>6526</v>
      </c>
      <c r="D6428" t="str">
        <f t="shared" si="100"/>
        <v>INSERT INTO purchase_history(customer_id,order_id) VALUES (42891, 6526);</v>
      </c>
    </row>
    <row r="6429" spans="1:4" x14ac:dyDescent="0.3">
      <c r="A6429">
        <v>60839</v>
      </c>
      <c r="B6429" s="3">
        <v>6527</v>
      </c>
      <c r="D6429" t="str">
        <f t="shared" si="100"/>
        <v>INSERT INTO purchase_history(customer_id,order_id) VALUES (60839, 6527);</v>
      </c>
    </row>
    <row r="6430" spans="1:4" x14ac:dyDescent="0.3">
      <c r="A6430">
        <v>41609</v>
      </c>
      <c r="B6430" s="3">
        <v>6528</v>
      </c>
      <c r="D6430" t="str">
        <f t="shared" si="100"/>
        <v>INSERT INTO purchase_history(customer_id,order_id) VALUES (41609, 6528);</v>
      </c>
    </row>
    <row r="6431" spans="1:4" x14ac:dyDescent="0.3">
      <c r="A6431">
        <v>13405</v>
      </c>
      <c r="B6431" s="3">
        <v>6529</v>
      </c>
      <c r="D6431" t="str">
        <f t="shared" si="100"/>
        <v>INSERT INTO purchase_history(customer_id,order_id) VALUES (13405, 6529);</v>
      </c>
    </row>
    <row r="6432" spans="1:4" x14ac:dyDescent="0.3">
      <c r="A6432">
        <v>8277</v>
      </c>
      <c r="B6432" s="3">
        <v>6530</v>
      </c>
      <c r="D6432" t="str">
        <f t="shared" si="100"/>
        <v>INSERT INTO purchase_history(customer_id,order_id) VALUES (8277, 6530);</v>
      </c>
    </row>
    <row r="6433" spans="1:4" x14ac:dyDescent="0.3">
      <c r="A6433">
        <v>8277</v>
      </c>
      <c r="B6433" s="3">
        <v>6531</v>
      </c>
      <c r="D6433" t="str">
        <f t="shared" si="100"/>
        <v>INSERT INTO purchase_history(customer_id,order_id) VALUES (8277, 6531);</v>
      </c>
    </row>
    <row r="6434" spans="1:4" x14ac:dyDescent="0.3">
      <c r="A6434">
        <v>13405</v>
      </c>
      <c r="B6434" s="3">
        <v>6532</v>
      </c>
      <c r="D6434" t="str">
        <f t="shared" si="100"/>
        <v>INSERT INTO purchase_history(customer_id,order_id) VALUES (13405, 6532);</v>
      </c>
    </row>
    <row r="6435" spans="1:4" x14ac:dyDescent="0.3">
      <c r="A6435">
        <v>73018</v>
      </c>
      <c r="B6435" s="3">
        <v>6533</v>
      </c>
      <c r="D6435" t="str">
        <f t="shared" si="100"/>
        <v>INSERT INTO purchase_history(customer_id,order_id) VALUES (73018, 6533);</v>
      </c>
    </row>
    <row r="6436" spans="1:4" x14ac:dyDescent="0.3">
      <c r="A6436">
        <v>62762</v>
      </c>
      <c r="B6436" s="3">
        <v>6534</v>
      </c>
      <c r="D6436" t="str">
        <f t="shared" si="100"/>
        <v>INSERT INTO purchase_history(customer_id,order_id) VALUES (62762, 6534);</v>
      </c>
    </row>
    <row r="6437" spans="1:4" x14ac:dyDescent="0.3">
      <c r="A6437">
        <v>68531</v>
      </c>
      <c r="B6437" s="3">
        <v>6535</v>
      </c>
      <c r="D6437" t="str">
        <f t="shared" si="100"/>
        <v>INSERT INTO purchase_history(customer_id,order_id) VALUES (68531, 6535);</v>
      </c>
    </row>
    <row r="6438" spans="1:4" x14ac:dyDescent="0.3">
      <c r="A6438">
        <v>28148</v>
      </c>
      <c r="B6438" s="3">
        <v>6536</v>
      </c>
      <c r="D6438" t="str">
        <f t="shared" si="100"/>
        <v>INSERT INTO purchase_history(customer_id,order_id) VALUES (28148, 6536);</v>
      </c>
    </row>
    <row r="6439" spans="1:4" x14ac:dyDescent="0.3">
      <c r="A6439">
        <v>5072</v>
      </c>
      <c r="B6439" s="3">
        <v>6537</v>
      </c>
      <c r="D6439" t="str">
        <f t="shared" si="100"/>
        <v>INSERT INTO purchase_history(customer_id,order_id) VALUES (5072, 6537);</v>
      </c>
    </row>
    <row r="6440" spans="1:4" x14ac:dyDescent="0.3">
      <c r="A6440">
        <v>51224</v>
      </c>
      <c r="B6440" s="3">
        <v>6538</v>
      </c>
      <c r="D6440" t="str">
        <f t="shared" si="100"/>
        <v>INSERT INTO purchase_history(customer_id,order_id) VALUES (51224, 6538);</v>
      </c>
    </row>
    <row r="6441" spans="1:4" x14ac:dyDescent="0.3">
      <c r="A6441">
        <v>50583</v>
      </c>
      <c r="B6441" s="3">
        <v>6539</v>
      </c>
      <c r="D6441" t="str">
        <f t="shared" si="100"/>
        <v>INSERT INTO purchase_history(customer_id,order_id) VALUES (50583, 6539);</v>
      </c>
    </row>
    <row r="6442" spans="1:4" x14ac:dyDescent="0.3">
      <c r="A6442">
        <v>15328</v>
      </c>
      <c r="B6442" s="3">
        <v>6540</v>
      </c>
      <c r="D6442" t="str">
        <f t="shared" si="100"/>
        <v>INSERT INTO purchase_history(customer_id,order_id) VALUES (15328, 6540);</v>
      </c>
    </row>
    <row r="6443" spans="1:4" x14ac:dyDescent="0.3">
      <c r="A6443">
        <v>48019</v>
      </c>
      <c r="B6443" s="3">
        <v>6541</v>
      </c>
      <c r="D6443" t="str">
        <f t="shared" si="100"/>
        <v>INSERT INTO purchase_history(customer_id,order_id) VALUES (48019, 6541);</v>
      </c>
    </row>
    <row r="6444" spans="1:4" x14ac:dyDescent="0.3">
      <c r="A6444">
        <v>69813</v>
      </c>
      <c r="B6444" s="3">
        <v>6542</v>
      </c>
      <c r="D6444" t="str">
        <f t="shared" si="100"/>
        <v>INSERT INTO purchase_history(customer_id,order_id) VALUES (69813, 6542);</v>
      </c>
    </row>
    <row r="6445" spans="1:4" x14ac:dyDescent="0.3">
      <c r="A6445">
        <v>65967</v>
      </c>
      <c r="B6445" s="3">
        <v>6543</v>
      </c>
      <c r="D6445" t="str">
        <f t="shared" si="100"/>
        <v>INSERT INTO purchase_history(customer_id,order_id) VALUES (65967, 6543);</v>
      </c>
    </row>
    <row r="6446" spans="1:4" x14ac:dyDescent="0.3">
      <c r="A6446">
        <v>52506</v>
      </c>
      <c r="B6446" s="3">
        <v>6544</v>
      </c>
      <c r="D6446" t="str">
        <f t="shared" si="100"/>
        <v>INSERT INTO purchase_history(customer_id,order_id) VALUES (52506, 6544);</v>
      </c>
    </row>
    <row r="6447" spans="1:4" x14ac:dyDescent="0.3">
      <c r="A6447">
        <v>57634</v>
      </c>
      <c r="B6447" s="3">
        <v>6545</v>
      </c>
      <c r="D6447" t="str">
        <f t="shared" si="100"/>
        <v>INSERT INTO purchase_history(customer_id,order_id) VALUES (57634, 6545);</v>
      </c>
    </row>
    <row r="6448" spans="1:4" x14ac:dyDescent="0.3">
      <c r="A6448">
        <v>43532</v>
      </c>
      <c r="B6448" s="3">
        <v>6546</v>
      </c>
      <c r="D6448" t="str">
        <f t="shared" si="100"/>
        <v>INSERT INTO purchase_history(customer_id,order_id) VALUES (43532, 6546);</v>
      </c>
    </row>
    <row r="6449" spans="1:4" x14ac:dyDescent="0.3">
      <c r="A6449">
        <v>50583</v>
      </c>
      <c r="B6449" s="3">
        <v>6547</v>
      </c>
      <c r="D6449" t="str">
        <f t="shared" si="100"/>
        <v>INSERT INTO purchase_history(customer_id,order_id) VALUES (50583, 6547);</v>
      </c>
    </row>
    <row r="6450" spans="1:4" x14ac:dyDescent="0.3">
      <c r="A6450">
        <v>69172</v>
      </c>
      <c r="B6450" s="3">
        <v>6548</v>
      </c>
      <c r="D6450" t="str">
        <f t="shared" si="100"/>
        <v>INSERT INTO purchase_history(customer_id,order_id) VALUES (69172, 6548);</v>
      </c>
    </row>
    <row r="6451" spans="1:4" x14ac:dyDescent="0.3">
      <c r="A6451">
        <v>5713</v>
      </c>
      <c r="B6451" s="3">
        <v>6549</v>
      </c>
      <c r="D6451" t="str">
        <f t="shared" si="100"/>
        <v>INSERT INTO purchase_history(customer_id,order_id) VALUES (5713, 6549);</v>
      </c>
    </row>
    <row r="6452" spans="1:4" x14ac:dyDescent="0.3">
      <c r="A6452">
        <v>8918</v>
      </c>
      <c r="B6452" s="3">
        <v>6550</v>
      </c>
      <c r="D6452" t="str">
        <f t="shared" si="100"/>
        <v>INSERT INTO purchase_history(customer_id,order_id) VALUES (8918, 6550);</v>
      </c>
    </row>
    <row r="6453" spans="1:4" x14ac:dyDescent="0.3">
      <c r="A6453">
        <v>72377</v>
      </c>
      <c r="B6453" s="3">
        <v>6551</v>
      </c>
      <c r="D6453" t="str">
        <f t="shared" si="100"/>
        <v>INSERT INTO purchase_history(customer_id,order_id) VALUES (72377, 6551);</v>
      </c>
    </row>
    <row r="6454" spans="1:4" x14ac:dyDescent="0.3">
      <c r="A6454">
        <v>13405</v>
      </c>
      <c r="B6454" s="3">
        <v>6552</v>
      </c>
      <c r="D6454" t="str">
        <f t="shared" si="100"/>
        <v>INSERT INTO purchase_history(customer_id,order_id) VALUES (13405, 6552);</v>
      </c>
    </row>
    <row r="6455" spans="1:4" x14ac:dyDescent="0.3">
      <c r="A6455">
        <v>14687</v>
      </c>
      <c r="B6455" s="3">
        <v>6553</v>
      </c>
      <c r="D6455" t="str">
        <f t="shared" si="100"/>
        <v>INSERT INTO purchase_history(customer_id,order_id) VALUES (14687, 6553);</v>
      </c>
    </row>
    <row r="6456" spans="1:4" x14ac:dyDescent="0.3">
      <c r="A6456">
        <v>71095</v>
      </c>
      <c r="B6456" s="3">
        <v>6554</v>
      </c>
      <c r="D6456" t="str">
        <f t="shared" si="100"/>
        <v>INSERT INTO purchase_history(customer_id,order_id) VALUES (71095, 6554);</v>
      </c>
    </row>
    <row r="6457" spans="1:4" x14ac:dyDescent="0.3">
      <c r="A6457">
        <v>42891</v>
      </c>
      <c r="B6457" s="3">
        <v>6555</v>
      </c>
      <c r="D6457" t="str">
        <f t="shared" si="100"/>
        <v>INSERT INTO purchase_history(customer_id,order_id) VALUES (42891, 6555);</v>
      </c>
    </row>
    <row r="6458" spans="1:4" x14ac:dyDescent="0.3">
      <c r="A6458">
        <v>40327</v>
      </c>
      <c r="B6458" s="3">
        <v>6556</v>
      </c>
      <c r="D6458" t="str">
        <f t="shared" si="100"/>
        <v>INSERT INTO purchase_history(customer_id,order_id) VALUES (40327, 6556);</v>
      </c>
    </row>
    <row r="6459" spans="1:4" x14ac:dyDescent="0.3">
      <c r="A6459">
        <v>64685</v>
      </c>
      <c r="B6459" s="3">
        <v>6557</v>
      </c>
      <c r="D6459" t="str">
        <f t="shared" si="100"/>
        <v>INSERT INTO purchase_history(customer_id,order_id) VALUES (64685, 6557);</v>
      </c>
    </row>
    <row r="6460" spans="1:4" x14ac:dyDescent="0.3">
      <c r="A6460">
        <v>51224</v>
      </c>
      <c r="B6460" s="3">
        <v>6558</v>
      </c>
      <c r="D6460" t="str">
        <f t="shared" si="100"/>
        <v>INSERT INTO purchase_history(customer_id,order_id) VALUES (51224, 6558);</v>
      </c>
    </row>
    <row r="6461" spans="1:4" x14ac:dyDescent="0.3">
      <c r="A6461">
        <v>37763</v>
      </c>
      <c r="B6461" s="3">
        <v>6559</v>
      </c>
      <c r="D6461" t="str">
        <f t="shared" si="100"/>
        <v>INSERT INTO purchase_history(customer_id,order_id) VALUES (37763, 6559);</v>
      </c>
    </row>
    <row r="6462" spans="1:4" x14ac:dyDescent="0.3">
      <c r="A6462">
        <v>50583</v>
      </c>
      <c r="B6462" s="3">
        <v>6560</v>
      </c>
      <c r="D6462" t="str">
        <f t="shared" si="100"/>
        <v>INSERT INTO purchase_history(customer_id,order_id) VALUES (50583, 6560);</v>
      </c>
    </row>
    <row r="6463" spans="1:4" x14ac:dyDescent="0.3">
      <c r="A6463">
        <v>30712</v>
      </c>
      <c r="B6463" s="3">
        <v>6561</v>
      </c>
      <c r="D6463" t="str">
        <f t="shared" si="100"/>
        <v>INSERT INTO purchase_history(customer_id,order_id) VALUES (30712, 6561);</v>
      </c>
    </row>
    <row r="6464" spans="1:4" x14ac:dyDescent="0.3">
      <c r="A6464">
        <v>21738</v>
      </c>
      <c r="B6464" s="3">
        <v>6562</v>
      </c>
      <c r="D6464" t="str">
        <f t="shared" si="100"/>
        <v>INSERT INTO purchase_history(customer_id,order_id) VALUES (21738, 6562);</v>
      </c>
    </row>
    <row r="6465" spans="1:4" x14ac:dyDescent="0.3">
      <c r="A6465">
        <v>34558</v>
      </c>
      <c r="B6465" s="3">
        <v>6563</v>
      </c>
      <c r="D6465" t="str">
        <f t="shared" si="100"/>
        <v>INSERT INTO purchase_history(customer_id,order_id) VALUES (34558, 6563);</v>
      </c>
    </row>
    <row r="6466" spans="1:4" x14ac:dyDescent="0.3">
      <c r="A6466">
        <v>39045</v>
      </c>
      <c r="B6466" s="3">
        <v>6564</v>
      </c>
      <c r="D6466" t="str">
        <f t="shared" si="100"/>
        <v>INSERT INTO purchase_history(customer_id,order_id) VALUES (39045, 6564);</v>
      </c>
    </row>
    <row r="6467" spans="1:4" x14ac:dyDescent="0.3">
      <c r="A6467">
        <v>44814</v>
      </c>
      <c r="B6467" s="3">
        <v>6565</v>
      </c>
      <c r="D6467" t="str">
        <f t="shared" ref="D6467:D6530" si="101">_xlfn.CONCAT("INSERT INTO purchase_history(customer_id,order_id) VALUES (",A6467, ", ",B6467, ");")</f>
        <v>INSERT INTO purchase_history(customer_id,order_id) VALUES (44814, 6565);</v>
      </c>
    </row>
    <row r="6468" spans="1:4" x14ac:dyDescent="0.3">
      <c r="A6468">
        <v>71736</v>
      </c>
      <c r="B6468" s="3">
        <v>6566</v>
      </c>
      <c r="D6468" t="str">
        <f t="shared" si="101"/>
        <v>INSERT INTO purchase_history(customer_id,order_id) VALUES (71736, 6566);</v>
      </c>
    </row>
    <row r="6469" spans="1:4" x14ac:dyDescent="0.3">
      <c r="A6469">
        <v>36481</v>
      </c>
      <c r="B6469" s="3">
        <v>6567</v>
      </c>
      <c r="D6469" t="str">
        <f t="shared" si="101"/>
        <v>INSERT INTO purchase_history(customer_id,order_id) VALUES (36481, 6567);</v>
      </c>
    </row>
    <row r="6470" spans="1:4" x14ac:dyDescent="0.3">
      <c r="A6470">
        <v>61480</v>
      </c>
      <c r="B6470" s="3">
        <v>6568</v>
      </c>
      <c r="D6470" t="str">
        <f t="shared" si="101"/>
        <v>INSERT INTO purchase_history(customer_id,order_id) VALUES (61480, 6568);</v>
      </c>
    </row>
    <row r="6471" spans="1:4" x14ac:dyDescent="0.3">
      <c r="A6471">
        <v>19174</v>
      </c>
      <c r="B6471" s="3">
        <v>6569</v>
      </c>
      <c r="D6471" t="str">
        <f t="shared" si="101"/>
        <v>INSERT INTO purchase_history(customer_id,order_id) VALUES (19174, 6569);</v>
      </c>
    </row>
    <row r="6472" spans="1:4" x14ac:dyDescent="0.3">
      <c r="A6472">
        <v>17892</v>
      </c>
      <c r="B6472" s="3">
        <v>6570</v>
      </c>
      <c r="D6472" t="str">
        <f t="shared" si="101"/>
        <v>INSERT INTO purchase_history(customer_id,order_id) VALUES (17892, 6570);</v>
      </c>
    </row>
    <row r="6473" spans="1:4" x14ac:dyDescent="0.3">
      <c r="A6473">
        <v>71736</v>
      </c>
      <c r="B6473" s="3">
        <v>6571</v>
      </c>
      <c r="D6473" t="str">
        <f t="shared" si="101"/>
        <v>INSERT INTO purchase_history(customer_id,order_id) VALUES (71736, 6571);</v>
      </c>
    </row>
    <row r="6474" spans="1:4" x14ac:dyDescent="0.3">
      <c r="A6474">
        <v>33917</v>
      </c>
      <c r="B6474" s="3">
        <v>6572</v>
      </c>
      <c r="D6474" t="str">
        <f t="shared" si="101"/>
        <v>INSERT INTO purchase_history(customer_id,order_id) VALUES (33917, 6572);</v>
      </c>
    </row>
    <row r="6475" spans="1:4" x14ac:dyDescent="0.3">
      <c r="A6475">
        <v>35199</v>
      </c>
      <c r="B6475" s="3">
        <v>6573</v>
      </c>
      <c r="D6475" t="str">
        <f t="shared" si="101"/>
        <v>INSERT INTO purchase_history(customer_id,order_id) VALUES (35199, 6573);</v>
      </c>
    </row>
    <row r="6476" spans="1:4" x14ac:dyDescent="0.3">
      <c r="A6476">
        <v>39045</v>
      </c>
      <c r="B6476" s="3">
        <v>6574</v>
      </c>
      <c r="D6476" t="str">
        <f t="shared" si="101"/>
        <v>INSERT INTO purchase_history(customer_id,order_id) VALUES (39045, 6574);</v>
      </c>
    </row>
    <row r="6477" spans="1:4" x14ac:dyDescent="0.3">
      <c r="A6477">
        <v>67249</v>
      </c>
      <c r="B6477" s="3">
        <v>6575</v>
      </c>
      <c r="D6477" t="str">
        <f t="shared" si="101"/>
        <v>INSERT INTO purchase_history(customer_id,order_id) VALUES (67249, 6575);</v>
      </c>
    </row>
    <row r="6478" spans="1:4" x14ac:dyDescent="0.3">
      <c r="A6478">
        <v>11482</v>
      </c>
      <c r="B6478" s="3">
        <v>6576</v>
      </c>
      <c r="D6478" t="str">
        <f t="shared" si="101"/>
        <v>INSERT INTO purchase_history(customer_id,order_id) VALUES (11482, 6576);</v>
      </c>
    </row>
    <row r="6479" spans="1:4" x14ac:dyDescent="0.3">
      <c r="A6479">
        <v>35840</v>
      </c>
      <c r="B6479" s="3">
        <v>6577</v>
      </c>
      <c r="D6479" t="str">
        <f t="shared" si="101"/>
        <v>INSERT INTO purchase_history(customer_id,order_id) VALUES (35840, 6577);</v>
      </c>
    </row>
    <row r="6480" spans="1:4" x14ac:dyDescent="0.3">
      <c r="A6480">
        <v>37763</v>
      </c>
      <c r="B6480" s="3">
        <v>6578</v>
      </c>
      <c r="D6480" t="str">
        <f t="shared" si="101"/>
        <v>INSERT INTO purchase_history(customer_id,order_id) VALUES (37763, 6578);</v>
      </c>
    </row>
    <row r="6481" spans="1:4" x14ac:dyDescent="0.3">
      <c r="A6481">
        <v>22379</v>
      </c>
      <c r="B6481" s="3">
        <v>6579</v>
      </c>
      <c r="D6481" t="str">
        <f t="shared" si="101"/>
        <v>INSERT INTO purchase_history(customer_id,order_id) VALUES (22379, 6579);</v>
      </c>
    </row>
    <row r="6482" spans="1:4" x14ac:dyDescent="0.3">
      <c r="A6482">
        <v>18533</v>
      </c>
      <c r="B6482" s="3">
        <v>6580</v>
      </c>
      <c r="D6482" t="str">
        <f t="shared" si="101"/>
        <v>INSERT INTO purchase_history(customer_id,order_id) VALUES (18533, 6580);</v>
      </c>
    </row>
    <row r="6483" spans="1:4" x14ac:dyDescent="0.3">
      <c r="A6483">
        <v>10841</v>
      </c>
      <c r="B6483" s="3">
        <v>6581</v>
      </c>
      <c r="D6483" t="str">
        <f t="shared" si="101"/>
        <v>INSERT INTO purchase_history(customer_id,order_id) VALUES (10841, 6581);</v>
      </c>
    </row>
    <row r="6484" spans="1:4" x14ac:dyDescent="0.3">
      <c r="A6484">
        <v>23020</v>
      </c>
      <c r="B6484" s="3">
        <v>6582</v>
      </c>
      <c r="D6484" t="str">
        <f t="shared" si="101"/>
        <v>INSERT INTO purchase_history(customer_id,order_id) VALUES (23020, 6582);</v>
      </c>
    </row>
    <row r="6485" spans="1:4" x14ac:dyDescent="0.3">
      <c r="A6485">
        <v>9559</v>
      </c>
      <c r="B6485" s="3">
        <v>6583</v>
      </c>
      <c r="D6485" t="str">
        <f t="shared" si="101"/>
        <v>INSERT INTO purchase_history(customer_id,order_id) VALUES (9559, 6583);</v>
      </c>
    </row>
    <row r="6486" spans="1:4" x14ac:dyDescent="0.3">
      <c r="A6486">
        <v>6995</v>
      </c>
      <c r="B6486" s="3">
        <v>6584</v>
      </c>
      <c r="D6486" t="str">
        <f t="shared" si="101"/>
        <v>INSERT INTO purchase_history(customer_id,order_id) VALUES (6995, 6584);</v>
      </c>
    </row>
    <row r="6487" spans="1:4" x14ac:dyDescent="0.3">
      <c r="A6487">
        <v>39045</v>
      </c>
      <c r="B6487" s="3">
        <v>6585</v>
      </c>
      <c r="D6487" t="str">
        <f t="shared" si="101"/>
        <v>INSERT INTO purchase_history(customer_id,order_id) VALUES (39045, 6585);</v>
      </c>
    </row>
    <row r="6488" spans="1:4" x14ac:dyDescent="0.3">
      <c r="A6488">
        <v>7636</v>
      </c>
      <c r="B6488" s="3">
        <v>6586</v>
      </c>
      <c r="D6488" t="str">
        <f t="shared" si="101"/>
        <v>INSERT INTO purchase_history(customer_id,order_id) VALUES (7636, 6586);</v>
      </c>
    </row>
    <row r="6489" spans="1:4" x14ac:dyDescent="0.3">
      <c r="A6489">
        <v>62762</v>
      </c>
      <c r="B6489" s="3">
        <v>6587</v>
      </c>
      <c r="D6489" t="str">
        <f t="shared" si="101"/>
        <v>INSERT INTO purchase_history(customer_id,order_id) VALUES (62762, 6587);</v>
      </c>
    </row>
    <row r="6490" spans="1:4" x14ac:dyDescent="0.3">
      <c r="A6490">
        <v>14046</v>
      </c>
      <c r="B6490" s="3">
        <v>6588</v>
      </c>
      <c r="D6490" t="str">
        <f t="shared" si="101"/>
        <v>INSERT INTO purchase_history(customer_id,order_id) VALUES (14046, 6588);</v>
      </c>
    </row>
    <row r="6491" spans="1:4" x14ac:dyDescent="0.3">
      <c r="A6491">
        <v>69813</v>
      </c>
      <c r="B6491" s="3">
        <v>6589</v>
      </c>
      <c r="D6491" t="str">
        <f t="shared" si="101"/>
        <v>INSERT INTO purchase_history(customer_id,order_id) VALUES (69813, 6589);</v>
      </c>
    </row>
    <row r="6492" spans="1:4" x14ac:dyDescent="0.3">
      <c r="A6492">
        <v>40327</v>
      </c>
      <c r="B6492" s="3">
        <v>6590</v>
      </c>
      <c r="D6492" t="str">
        <f t="shared" si="101"/>
        <v>INSERT INTO purchase_history(customer_id,order_id) VALUES (40327, 6590);</v>
      </c>
    </row>
    <row r="6493" spans="1:4" x14ac:dyDescent="0.3">
      <c r="A6493">
        <v>62121</v>
      </c>
      <c r="B6493" s="3">
        <v>6591</v>
      </c>
      <c r="D6493" t="str">
        <f t="shared" si="101"/>
        <v>INSERT INTO purchase_history(customer_id,order_id) VALUES (62121, 6591);</v>
      </c>
    </row>
    <row r="6494" spans="1:4" x14ac:dyDescent="0.3">
      <c r="A6494">
        <v>37122</v>
      </c>
      <c r="B6494" s="3">
        <v>6592</v>
      </c>
      <c r="D6494" t="str">
        <f t="shared" si="101"/>
        <v>INSERT INTO purchase_history(customer_id,order_id) VALUES (37122, 6592);</v>
      </c>
    </row>
    <row r="6495" spans="1:4" x14ac:dyDescent="0.3">
      <c r="A6495">
        <v>55711</v>
      </c>
      <c r="B6495" s="3">
        <v>6593</v>
      </c>
      <c r="D6495" t="str">
        <f t="shared" si="101"/>
        <v>INSERT INTO purchase_history(customer_id,order_id) VALUES (55711, 6593);</v>
      </c>
    </row>
    <row r="6496" spans="1:4" x14ac:dyDescent="0.3">
      <c r="A6496">
        <v>58275</v>
      </c>
      <c r="B6496" s="3">
        <v>6594</v>
      </c>
      <c r="D6496" t="str">
        <f t="shared" si="101"/>
        <v>INSERT INTO purchase_history(customer_id,order_id) VALUES (58275, 6594);</v>
      </c>
    </row>
    <row r="6497" spans="1:4" x14ac:dyDescent="0.3">
      <c r="A6497">
        <v>51865</v>
      </c>
      <c r="B6497" s="3">
        <v>6595</v>
      </c>
      <c r="D6497" t="str">
        <f t="shared" si="101"/>
        <v>INSERT INTO purchase_history(customer_id,order_id) VALUES (51865, 6595);</v>
      </c>
    </row>
    <row r="6498" spans="1:4" x14ac:dyDescent="0.3">
      <c r="A6498">
        <v>62121</v>
      </c>
      <c r="B6498" s="3">
        <v>6596</v>
      </c>
      <c r="D6498" t="str">
        <f t="shared" si="101"/>
        <v>INSERT INTO purchase_history(customer_id,order_id) VALUES (62121, 6596);</v>
      </c>
    </row>
    <row r="6499" spans="1:4" x14ac:dyDescent="0.3">
      <c r="A6499">
        <v>27507</v>
      </c>
      <c r="B6499" s="3">
        <v>6597</v>
      </c>
      <c r="D6499" t="str">
        <f t="shared" si="101"/>
        <v>INSERT INTO purchase_history(customer_id,order_id) VALUES (27507, 6597);</v>
      </c>
    </row>
    <row r="6500" spans="1:4" x14ac:dyDescent="0.3">
      <c r="A6500">
        <v>49942</v>
      </c>
      <c r="B6500" s="3">
        <v>6598</v>
      </c>
      <c r="D6500" t="str">
        <f t="shared" si="101"/>
        <v>INSERT INTO purchase_history(customer_id,order_id) VALUES (49942, 6598);</v>
      </c>
    </row>
    <row r="6501" spans="1:4" x14ac:dyDescent="0.3">
      <c r="A6501">
        <v>68531</v>
      </c>
      <c r="B6501" s="3">
        <v>6599</v>
      </c>
      <c r="D6501" t="str">
        <f t="shared" si="101"/>
        <v>INSERT INTO purchase_history(customer_id,order_id) VALUES (68531, 6599);</v>
      </c>
    </row>
    <row r="6502" spans="1:4" x14ac:dyDescent="0.3">
      <c r="A6502">
        <v>42250</v>
      </c>
      <c r="B6502" s="3">
        <v>6600</v>
      </c>
      <c r="D6502" t="str">
        <f t="shared" si="101"/>
        <v>INSERT INTO purchase_history(customer_id,order_id) VALUES (42250, 6600);</v>
      </c>
    </row>
    <row r="6503" spans="1:4" x14ac:dyDescent="0.3">
      <c r="A6503">
        <v>72377</v>
      </c>
      <c r="B6503" s="3">
        <v>6601</v>
      </c>
      <c r="D6503" t="str">
        <f t="shared" si="101"/>
        <v>INSERT INTO purchase_history(customer_id,order_id) VALUES (72377, 6601);</v>
      </c>
    </row>
    <row r="6504" spans="1:4" x14ac:dyDescent="0.3">
      <c r="A6504">
        <v>21738</v>
      </c>
      <c r="B6504" s="3">
        <v>6602</v>
      </c>
      <c r="D6504" t="str">
        <f t="shared" si="101"/>
        <v>INSERT INTO purchase_history(customer_id,order_id) VALUES (21738, 6602);</v>
      </c>
    </row>
    <row r="6505" spans="1:4" x14ac:dyDescent="0.3">
      <c r="A6505">
        <v>37763</v>
      </c>
      <c r="B6505" s="3">
        <v>6603</v>
      </c>
      <c r="D6505" t="str">
        <f t="shared" si="101"/>
        <v>INSERT INTO purchase_history(customer_id,order_id) VALUES (37763, 6603);</v>
      </c>
    </row>
    <row r="6506" spans="1:4" x14ac:dyDescent="0.3">
      <c r="A6506">
        <v>65967</v>
      </c>
      <c r="B6506" s="3">
        <v>6604</v>
      </c>
      <c r="D6506" t="str">
        <f t="shared" si="101"/>
        <v>INSERT INTO purchase_history(customer_id,order_id) VALUES (65967, 6604);</v>
      </c>
    </row>
    <row r="6507" spans="1:4" x14ac:dyDescent="0.3">
      <c r="A6507">
        <v>69172</v>
      </c>
      <c r="B6507" s="3">
        <v>6605</v>
      </c>
      <c r="D6507" t="str">
        <f t="shared" si="101"/>
        <v>INSERT INTO purchase_history(customer_id,order_id) VALUES (69172, 6605);</v>
      </c>
    </row>
    <row r="6508" spans="1:4" x14ac:dyDescent="0.3">
      <c r="A6508">
        <v>48660</v>
      </c>
      <c r="B6508" s="3">
        <v>6606</v>
      </c>
      <c r="D6508" t="str">
        <f t="shared" si="101"/>
        <v>INSERT INTO purchase_history(customer_id,order_id) VALUES (48660, 6606);</v>
      </c>
    </row>
    <row r="6509" spans="1:4" x14ac:dyDescent="0.3">
      <c r="A6509">
        <v>31353</v>
      </c>
      <c r="B6509" s="3">
        <v>6607</v>
      </c>
      <c r="D6509" t="str">
        <f t="shared" si="101"/>
        <v>INSERT INTO purchase_history(customer_id,order_id) VALUES (31353, 6607);</v>
      </c>
    </row>
    <row r="6510" spans="1:4" x14ac:dyDescent="0.3">
      <c r="A6510">
        <v>14687</v>
      </c>
      <c r="B6510" s="3">
        <v>6608</v>
      </c>
      <c r="D6510" t="str">
        <f t="shared" si="101"/>
        <v>INSERT INTO purchase_history(customer_id,order_id) VALUES (14687, 6608);</v>
      </c>
    </row>
    <row r="6511" spans="1:4" x14ac:dyDescent="0.3">
      <c r="A6511">
        <v>52506</v>
      </c>
      <c r="B6511" s="3">
        <v>6609</v>
      </c>
      <c r="D6511" t="str">
        <f t="shared" si="101"/>
        <v>INSERT INTO purchase_history(customer_id,order_id) VALUES (52506, 6609);</v>
      </c>
    </row>
    <row r="6512" spans="1:4" x14ac:dyDescent="0.3">
      <c r="A6512">
        <v>66608</v>
      </c>
      <c r="B6512" s="3">
        <v>6610</v>
      </c>
      <c r="D6512" t="str">
        <f t="shared" si="101"/>
        <v>INSERT INTO purchase_history(customer_id,order_id) VALUES (66608, 6610);</v>
      </c>
    </row>
    <row r="6513" spans="1:4" x14ac:dyDescent="0.3">
      <c r="A6513">
        <v>65326</v>
      </c>
      <c r="B6513" s="3">
        <v>6611</v>
      </c>
      <c r="D6513" t="str">
        <f t="shared" si="101"/>
        <v>INSERT INTO purchase_history(customer_id,order_id) VALUES (65326, 6611);</v>
      </c>
    </row>
    <row r="6514" spans="1:4" x14ac:dyDescent="0.3">
      <c r="A6514">
        <v>58916</v>
      </c>
      <c r="B6514" s="3">
        <v>6612</v>
      </c>
      <c r="D6514" t="str">
        <f t="shared" si="101"/>
        <v>INSERT INTO purchase_history(customer_id,order_id) VALUES (58916, 6612);</v>
      </c>
    </row>
    <row r="6515" spans="1:4" x14ac:dyDescent="0.3">
      <c r="A6515">
        <v>66608</v>
      </c>
      <c r="B6515" s="3">
        <v>6613</v>
      </c>
      <c r="D6515" t="str">
        <f t="shared" si="101"/>
        <v>INSERT INTO purchase_history(customer_id,order_id) VALUES (66608, 6613);</v>
      </c>
    </row>
    <row r="6516" spans="1:4" x14ac:dyDescent="0.3">
      <c r="A6516">
        <v>23020</v>
      </c>
      <c r="B6516" s="3">
        <v>6614</v>
      </c>
      <c r="D6516" t="str">
        <f t="shared" si="101"/>
        <v>INSERT INTO purchase_history(customer_id,order_id) VALUES (23020, 6614);</v>
      </c>
    </row>
    <row r="6517" spans="1:4" x14ac:dyDescent="0.3">
      <c r="A6517">
        <v>45455</v>
      </c>
      <c r="B6517" s="3">
        <v>6615</v>
      </c>
      <c r="D6517" t="str">
        <f t="shared" si="101"/>
        <v>INSERT INTO purchase_history(customer_id,order_id) VALUES (45455, 6615);</v>
      </c>
    </row>
    <row r="6518" spans="1:4" x14ac:dyDescent="0.3">
      <c r="A6518">
        <v>9559</v>
      </c>
      <c r="B6518" s="3">
        <v>6616</v>
      </c>
      <c r="D6518" t="str">
        <f t="shared" si="101"/>
        <v>INSERT INTO purchase_history(customer_id,order_id) VALUES (9559, 6616);</v>
      </c>
    </row>
    <row r="6519" spans="1:4" x14ac:dyDescent="0.3">
      <c r="A6519">
        <v>10841</v>
      </c>
      <c r="B6519" s="3">
        <v>6617</v>
      </c>
      <c r="D6519" t="str">
        <f t="shared" si="101"/>
        <v>INSERT INTO purchase_history(customer_id,order_id) VALUES (10841, 6617);</v>
      </c>
    </row>
    <row r="6520" spans="1:4" x14ac:dyDescent="0.3">
      <c r="A6520">
        <v>33276</v>
      </c>
      <c r="B6520" s="3">
        <v>6618</v>
      </c>
      <c r="D6520" t="str">
        <f t="shared" si="101"/>
        <v>INSERT INTO purchase_history(customer_id,order_id) VALUES (33276, 6618);</v>
      </c>
    </row>
    <row r="6521" spans="1:4" x14ac:dyDescent="0.3">
      <c r="A6521">
        <v>22379</v>
      </c>
      <c r="B6521" s="3">
        <v>6619</v>
      </c>
      <c r="D6521" t="str">
        <f t="shared" si="101"/>
        <v>INSERT INTO purchase_history(customer_id,order_id) VALUES (22379, 6619);</v>
      </c>
    </row>
    <row r="6522" spans="1:4" x14ac:dyDescent="0.3">
      <c r="A6522">
        <v>58275</v>
      </c>
      <c r="B6522" s="3">
        <v>6620</v>
      </c>
      <c r="D6522" t="str">
        <f t="shared" si="101"/>
        <v>INSERT INTO purchase_history(customer_id,order_id) VALUES (58275, 6620);</v>
      </c>
    </row>
    <row r="6523" spans="1:4" x14ac:dyDescent="0.3">
      <c r="A6523">
        <v>58275</v>
      </c>
      <c r="B6523" s="3">
        <v>6621</v>
      </c>
      <c r="D6523" t="str">
        <f t="shared" si="101"/>
        <v>INSERT INTO purchase_history(customer_id,order_id) VALUES (58275, 6621);</v>
      </c>
    </row>
    <row r="6524" spans="1:4" x14ac:dyDescent="0.3">
      <c r="A6524">
        <v>37763</v>
      </c>
      <c r="B6524" s="3">
        <v>6622</v>
      </c>
      <c r="D6524" t="str">
        <f t="shared" si="101"/>
        <v>INSERT INTO purchase_history(customer_id,order_id) VALUES (37763, 6622);</v>
      </c>
    </row>
    <row r="6525" spans="1:4" x14ac:dyDescent="0.3">
      <c r="A6525">
        <v>15969</v>
      </c>
      <c r="B6525" s="3">
        <v>6623</v>
      </c>
      <c r="D6525" t="str">
        <f t="shared" si="101"/>
        <v>INSERT INTO purchase_history(customer_id,order_id) VALUES (15969, 6623);</v>
      </c>
    </row>
    <row r="6526" spans="1:4" x14ac:dyDescent="0.3">
      <c r="A6526">
        <v>12123</v>
      </c>
      <c r="B6526" s="3">
        <v>6624</v>
      </c>
      <c r="D6526" t="str">
        <f t="shared" si="101"/>
        <v>INSERT INTO purchase_history(customer_id,order_id) VALUES (12123, 6624);</v>
      </c>
    </row>
    <row r="6527" spans="1:4" x14ac:dyDescent="0.3">
      <c r="A6527">
        <v>58275</v>
      </c>
      <c r="B6527" s="3">
        <v>6625</v>
      </c>
      <c r="D6527" t="str">
        <f t="shared" si="101"/>
        <v>INSERT INTO purchase_history(customer_id,order_id) VALUES (58275, 6625);</v>
      </c>
    </row>
    <row r="6528" spans="1:4" x14ac:dyDescent="0.3">
      <c r="A6528">
        <v>51224</v>
      </c>
      <c r="B6528" s="3">
        <v>6626</v>
      </c>
      <c r="D6528" t="str">
        <f t="shared" si="101"/>
        <v>INSERT INTO purchase_history(customer_id,order_id) VALUES (51224, 6626);</v>
      </c>
    </row>
    <row r="6529" spans="1:4" x14ac:dyDescent="0.3">
      <c r="A6529">
        <v>40968</v>
      </c>
      <c r="B6529" s="3">
        <v>6627</v>
      </c>
      <c r="D6529" t="str">
        <f t="shared" si="101"/>
        <v>INSERT INTO purchase_history(customer_id,order_id) VALUES (40968, 6627);</v>
      </c>
    </row>
    <row r="6530" spans="1:4" x14ac:dyDescent="0.3">
      <c r="A6530">
        <v>39045</v>
      </c>
      <c r="B6530" s="3">
        <v>6628</v>
      </c>
      <c r="D6530" t="str">
        <f t="shared" si="101"/>
        <v>INSERT INTO purchase_history(customer_id,order_id) VALUES (39045, 6628);</v>
      </c>
    </row>
    <row r="6531" spans="1:4" x14ac:dyDescent="0.3">
      <c r="A6531">
        <v>37122</v>
      </c>
      <c r="B6531" s="3">
        <v>6629</v>
      </c>
      <c r="D6531" t="str">
        <f t="shared" ref="D6531:D6594" si="102">_xlfn.CONCAT("INSERT INTO purchase_history(customer_id,order_id) VALUES (",A6531, ", ",B6531, ");")</f>
        <v>INSERT INTO purchase_history(customer_id,order_id) VALUES (37122, 6629);</v>
      </c>
    </row>
    <row r="6532" spans="1:4" x14ac:dyDescent="0.3">
      <c r="A6532">
        <v>49301</v>
      </c>
      <c r="B6532" s="3">
        <v>6630</v>
      </c>
      <c r="D6532" t="str">
        <f t="shared" si="102"/>
        <v>INSERT INTO purchase_history(customer_id,order_id) VALUES (49301, 6630);</v>
      </c>
    </row>
    <row r="6533" spans="1:4" x14ac:dyDescent="0.3">
      <c r="A6533">
        <v>67890</v>
      </c>
      <c r="B6533" s="3">
        <v>6631</v>
      </c>
      <c r="D6533" t="str">
        <f t="shared" si="102"/>
        <v>INSERT INTO purchase_history(customer_id,order_id) VALUES (67890, 6631);</v>
      </c>
    </row>
    <row r="6534" spans="1:4" x14ac:dyDescent="0.3">
      <c r="A6534">
        <v>56993</v>
      </c>
      <c r="B6534" s="3">
        <v>6632</v>
      </c>
      <c r="D6534" t="str">
        <f t="shared" si="102"/>
        <v>INSERT INTO purchase_history(customer_id,order_id) VALUES (56993, 6632);</v>
      </c>
    </row>
    <row r="6535" spans="1:4" x14ac:dyDescent="0.3">
      <c r="A6535">
        <v>12764</v>
      </c>
      <c r="B6535" s="3">
        <v>6633</v>
      </c>
      <c r="D6535" t="str">
        <f t="shared" si="102"/>
        <v>INSERT INTO purchase_history(customer_id,order_id) VALUES (12764, 6633);</v>
      </c>
    </row>
    <row r="6536" spans="1:4" x14ac:dyDescent="0.3">
      <c r="A6536">
        <v>55070</v>
      </c>
      <c r="B6536" s="3">
        <v>6634</v>
      </c>
      <c r="D6536" t="str">
        <f t="shared" si="102"/>
        <v>INSERT INTO purchase_history(customer_id,order_id) VALUES (55070, 6634);</v>
      </c>
    </row>
    <row r="6537" spans="1:4" x14ac:dyDescent="0.3">
      <c r="A6537">
        <v>42891</v>
      </c>
      <c r="B6537" s="3">
        <v>6635</v>
      </c>
      <c r="D6537" t="str">
        <f t="shared" si="102"/>
        <v>INSERT INTO purchase_history(customer_id,order_id) VALUES (42891, 6635);</v>
      </c>
    </row>
    <row r="6538" spans="1:4" x14ac:dyDescent="0.3">
      <c r="A6538">
        <v>58275</v>
      </c>
      <c r="B6538" s="3">
        <v>6636</v>
      </c>
      <c r="D6538" t="str">
        <f t="shared" si="102"/>
        <v>INSERT INTO purchase_history(customer_id,order_id) VALUES (58275, 6636);</v>
      </c>
    </row>
    <row r="6539" spans="1:4" x14ac:dyDescent="0.3">
      <c r="A6539">
        <v>56993</v>
      </c>
      <c r="B6539" s="3">
        <v>6637</v>
      </c>
      <c r="D6539" t="str">
        <f t="shared" si="102"/>
        <v>INSERT INTO purchase_history(customer_id,order_id) VALUES (56993, 6637);</v>
      </c>
    </row>
    <row r="6540" spans="1:4" x14ac:dyDescent="0.3">
      <c r="A6540">
        <v>18533</v>
      </c>
      <c r="B6540" s="3">
        <v>6638</v>
      </c>
      <c r="D6540" t="str">
        <f t="shared" si="102"/>
        <v>INSERT INTO purchase_history(customer_id,order_id) VALUES (18533, 6638);</v>
      </c>
    </row>
    <row r="6541" spans="1:4" x14ac:dyDescent="0.3">
      <c r="A6541">
        <v>49942</v>
      </c>
      <c r="B6541" s="3">
        <v>6639</v>
      </c>
      <c r="D6541" t="str">
        <f t="shared" si="102"/>
        <v>INSERT INTO purchase_history(customer_id,order_id) VALUES (49942, 6639);</v>
      </c>
    </row>
    <row r="6542" spans="1:4" x14ac:dyDescent="0.3">
      <c r="A6542">
        <v>5713</v>
      </c>
      <c r="B6542" s="3">
        <v>6640</v>
      </c>
      <c r="D6542" t="str">
        <f t="shared" si="102"/>
        <v>INSERT INTO purchase_history(customer_id,order_id) VALUES (5713, 6640);</v>
      </c>
    </row>
    <row r="6543" spans="1:4" x14ac:dyDescent="0.3">
      <c r="A6543">
        <v>70454</v>
      </c>
      <c r="B6543" s="3">
        <v>6641</v>
      </c>
      <c r="D6543" t="str">
        <f t="shared" si="102"/>
        <v>INSERT INTO purchase_history(customer_id,order_id) VALUES (70454, 6641);</v>
      </c>
    </row>
    <row r="6544" spans="1:4" x14ac:dyDescent="0.3">
      <c r="A6544">
        <v>46737</v>
      </c>
      <c r="B6544" s="3">
        <v>6642</v>
      </c>
      <c r="D6544" t="str">
        <f t="shared" si="102"/>
        <v>INSERT INTO purchase_history(customer_id,order_id) VALUES (46737, 6642);</v>
      </c>
    </row>
    <row r="6545" spans="1:4" x14ac:dyDescent="0.3">
      <c r="A6545">
        <v>12123</v>
      </c>
      <c r="B6545" s="3">
        <v>6643</v>
      </c>
      <c r="D6545" t="str">
        <f t="shared" si="102"/>
        <v>INSERT INTO purchase_history(customer_id,order_id) VALUES (12123, 6643);</v>
      </c>
    </row>
    <row r="6546" spans="1:4" x14ac:dyDescent="0.3">
      <c r="A6546">
        <v>56352</v>
      </c>
      <c r="B6546" s="3">
        <v>6644</v>
      </c>
      <c r="D6546" t="str">
        <f t="shared" si="102"/>
        <v>INSERT INTO purchase_history(customer_id,order_id) VALUES (56352, 6644);</v>
      </c>
    </row>
    <row r="6547" spans="1:4" x14ac:dyDescent="0.3">
      <c r="A6547">
        <v>51865</v>
      </c>
      <c r="B6547" s="3">
        <v>6645</v>
      </c>
      <c r="D6547" t="str">
        <f t="shared" si="102"/>
        <v>INSERT INTO purchase_history(customer_id,order_id) VALUES (51865, 6645);</v>
      </c>
    </row>
    <row r="6548" spans="1:4" x14ac:dyDescent="0.3">
      <c r="A6548">
        <v>34558</v>
      </c>
      <c r="B6548" s="3">
        <v>6646</v>
      </c>
      <c r="D6548" t="str">
        <f t="shared" si="102"/>
        <v>INSERT INTO purchase_history(customer_id,order_id) VALUES (34558, 6646);</v>
      </c>
    </row>
    <row r="6549" spans="1:4" x14ac:dyDescent="0.3">
      <c r="A6549">
        <v>26225</v>
      </c>
      <c r="B6549" s="3">
        <v>6647</v>
      </c>
      <c r="D6549" t="str">
        <f t="shared" si="102"/>
        <v>INSERT INTO purchase_history(customer_id,order_id) VALUES (26225, 6647);</v>
      </c>
    </row>
    <row r="6550" spans="1:4" x14ac:dyDescent="0.3">
      <c r="A6550">
        <v>58275</v>
      </c>
      <c r="B6550" s="3">
        <v>6648</v>
      </c>
      <c r="D6550" t="str">
        <f t="shared" si="102"/>
        <v>INSERT INTO purchase_history(customer_id,order_id) VALUES (58275, 6648);</v>
      </c>
    </row>
    <row r="6551" spans="1:4" x14ac:dyDescent="0.3">
      <c r="A6551">
        <v>49942</v>
      </c>
      <c r="B6551" s="3">
        <v>6649</v>
      </c>
      <c r="D6551" t="str">
        <f t="shared" si="102"/>
        <v>INSERT INTO purchase_history(customer_id,order_id) VALUES (49942, 6649);</v>
      </c>
    </row>
    <row r="6552" spans="1:4" x14ac:dyDescent="0.3">
      <c r="A6552">
        <v>10841</v>
      </c>
      <c r="B6552" s="3">
        <v>6650</v>
      </c>
      <c r="D6552" t="str">
        <f t="shared" si="102"/>
        <v>INSERT INTO purchase_history(customer_id,order_id) VALUES (10841, 6650);</v>
      </c>
    </row>
    <row r="6553" spans="1:4" x14ac:dyDescent="0.3">
      <c r="A6553">
        <v>16610</v>
      </c>
      <c r="B6553" s="3">
        <v>6651</v>
      </c>
      <c r="D6553" t="str">
        <f t="shared" si="102"/>
        <v>INSERT INTO purchase_history(customer_id,order_id) VALUES (16610, 6651);</v>
      </c>
    </row>
    <row r="6554" spans="1:4" x14ac:dyDescent="0.3">
      <c r="A6554">
        <v>28148</v>
      </c>
      <c r="B6554" s="3">
        <v>6652</v>
      </c>
      <c r="D6554" t="str">
        <f t="shared" si="102"/>
        <v>INSERT INTO purchase_history(customer_id,order_id) VALUES (28148, 6652);</v>
      </c>
    </row>
    <row r="6555" spans="1:4" x14ac:dyDescent="0.3">
      <c r="A6555">
        <v>10841</v>
      </c>
      <c r="B6555" s="3">
        <v>6653</v>
      </c>
      <c r="D6555" t="str">
        <f t="shared" si="102"/>
        <v>INSERT INTO purchase_history(customer_id,order_id) VALUES (10841, 6653);</v>
      </c>
    </row>
    <row r="6556" spans="1:4" x14ac:dyDescent="0.3">
      <c r="A6556">
        <v>69813</v>
      </c>
      <c r="B6556" s="3">
        <v>6654</v>
      </c>
      <c r="D6556" t="str">
        <f t="shared" si="102"/>
        <v>INSERT INTO purchase_history(customer_id,order_id) VALUES (69813, 6654);</v>
      </c>
    </row>
    <row r="6557" spans="1:4" x14ac:dyDescent="0.3">
      <c r="A6557">
        <v>49942</v>
      </c>
      <c r="B6557" s="3">
        <v>6655</v>
      </c>
      <c r="D6557" t="str">
        <f t="shared" si="102"/>
        <v>INSERT INTO purchase_history(customer_id,order_id) VALUES (49942, 6655);</v>
      </c>
    </row>
    <row r="6558" spans="1:4" x14ac:dyDescent="0.3">
      <c r="A6558">
        <v>12123</v>
      </c>
      <c r="B6558" s="3">
        <v>6656</v>
      </c>
      <c r="D6558" t="str">
        <f t="shared" si="102"/>
        <v>INSERT INTO purchase_history(customer_id,order_id) VALUES (12123, 6656);</v>
      </c>
    </row>
    <row r="6559" spans="1:4" x14ac:dyDescent="0.3">
      <c r="A6559">
        <v>58275</v>
      </c>
      <c r="B6559" s="3">
        <v>6657</v>
      </c>
      <c r="D6559" t="str">
        <f t="shared" si="102"/>
        <v>INSERT INTO purchase_history(customer_id,order_id) VALUES (58275, 6657);</v>
      </c>
    </row>
    <row r="6560" spans="1:4" x14ac:dyDescent="0.3">
      <c r="A6560">
        <v>64685</v>
      </c>
      <c r="B6560" s="3">
        <v>6658</v>
      </c>
      <c r="D6560" t="str">
        <f t="shared" si="102"/>
        <v>INSERT INTO purchase_history(customer_id,order_id) VALUES (64685, 6658);</v>
      </c>
    </row>
    <row r="6561" spans="1:4" x14ac:dyDescent="0.3">
      <c r="A6561">
        <v>43532</v>
      </c>
      <c r="B6561" s="3">
        <v>6659</v>
      </c>
      <c r="D6561" t="str">
        <f t="shared" si="102"/>
        <v>INSERT INTO purchase_history(customer_id,order_id) VALUES (43532, 6659);</v>
      </c>
    </row>
    <row r="6562" spans="1:4" x14ac:dyDescent="0.3">
      <c r="A6562">
        <v>26866</v>
      </c>
      <c r="B6562" s="3">
        <v>6660</v>
      </c>
      <c r="D6562" t="str">
        <f t="shared" si="102"/>
        <v>INSERT INTO purchase_history(customer_id,order_id) VALUES (26866, 6660);</v>
      </c>
    </row>
    <row r="6563" spans="1:4" x14ac:dyDescent="0.3">
      <c r="A6563">
        <v>8277</v>
      </c>
      <c r="B6563" s="3">
        <v>6661</v>
      </c>
      <c r="D6563" t="str">
        <f t="shared" si="102"/>
        <v>INSERT INTO purchase_history(customer_id,order_id) VALUES (8277, 6661);</v>
      </c>
    </row>
    <row r="6564" spans="1:4" x14ac:dyDescent="0.3">
      <c r="A6564">
        <v>10200</v>
      </c>
      <c r="B6564" s="3">
        <v>6662</v>
      </c>
      <c r="D6564" t="str">
        <f t="shared" si="102"/>
        <v>INSERT INTO purchase_history(customer_id,order_id) VALUES (10200, 6662);</v>
      </c>
    </row>
    <row r="6565" spans="1:4" x14ac:dyDescent="0.3">
      <c r="A6565">
        <v>14046</v>
      </c>
      <c r="B6565" s="3">
        <v>6663</v>
      </c>
      <c r="D6565" t="str">
        <f t="shared" si="102"/>
        <v>INSERT INTO purchase_history(customer_id,order_id) VALUES (14046, 6663);</v>
      </c>
    </row>
    <row r="6566" spans="1:4" x14ac:dyDescent="0.3">
      <c r="A6566">
        <v>71736</v>
      </c>
      <c r="B6566" s="3">
        <v>6664</v>
      </c>
      <c r="D6566" t="str">
        <f t="shared" si="102"/>
        <v>INSERT INTO purchase_history(customer_id,order_id) VALUES (71736, 6664);</v>
      </c>
    </row>
    <row r="6567" spans="1:4" x14ac:dyDescent="0.3">
      <c r="A6567">
        <v>69813</v>
      </c>
      <c r="B6567" s="3">
        <v>6665</v>
      </c>
      <c r="D6567" t="str">
        <f t="shared" si="102"/>
        <v>INSERT INTO purchase_history(customer_id,order_id) VALUES (69813, 6665);</v>
      </c>
    </row>
    <row r="6568" spans="1:4" x14ac:dyDescent="0.3">
      <c r="A6568">
        <v>55711</v>
      </c>
      <c r="B6568" s="3">
        <v>6666</v>
      </c>
      <c r="D6568" t="str">
        <f t="shared" si="102"/>
        <v>INSERT INTO purchase_history(customer_id,order_id) VALUES (55711, 6666);</v>
      </c>
    </row>
    <row r="6569" spans="1:4" x14ac:dyDescent="0.3">
      <c r="A6569">
        <v>31353</v>
      </c>
      <c r="B6569" s="3">
        <v>6667</v>
      </c>
      <c r="D6569" t="str">
        <f t="shared" si="102"/>
        <v>INSERT INTO purchase_history(customer_id,order_id) VALUES (31353, 6667);</v>
      </c>
    </row>
    <row r="6570" spans="1:4" x14ac:dyDescent="0.3">
      <c r="A6570">
        <v>71095</v>
      </c>
      <c r="B6570" s="3">
        <v>6668</v>
      </c>
      <c r="D6570" t="str">
        <f t="shared" si="102"/>
        <v>INSERT INTO purchase_history(customer_id,order_id) VALUES (71095, 6668);</v>
      </c>
    </row>
    <row r="6571" spans="1:4" x14ac:dyDescent="0.3">
      <c r="A6571">
        <v>55070</v>
      </c>
      <c r="B6571" s="3">
        <v>6669</v>
      </c>
      <c r="D6571" t="str">
        <f t="shared" si="102"/>
        <v>INSERT INTO purchase_history(customer_id,order_id) VALUES (55070, 6669);</v>
      </c>
    </row>
    <row r="6572" spans="1:4" x14ac:dyDescent="0.3">
      <c r="A6572">
        <v>23661</v>
      </c>
      <c r="B6572" s="3">
        <v>6670</v>
      </c>
      <c r="D6572" t="str">
        <f t="shared" si="102"/>
        <v>INSERT INTO purchase_history(customer_id,order_id) VALUES (23661, 6670);</v>
      </c>
    </row>
    <row r="6573" spans="1:4" x14ac:dyDescent="0.3">
      <c r="A6573">
        <v>46096</v>
      </c>
      <c r="B6573" s="3">
        <v>6671</v>
      </c>
      <c r="D6573" t="str">
        <f t="shared" si="102"/>
        <v>INSERT INTO purchase_history(customer_id,order_id) VALUES (46096, 6671);</v>
      </c>
    </row>
    <row r="6574" spans="1:4" x14ac:dyDescent="0.3">
      <c r="A6574">
        <v>58275</v>
      </c>
      <c r="B6574" s="3">
        <v>6672</v>
      </c>
      <c r="D6574" t="str">
        <f t="shared" si="102"/>
        <v>INSERT INTO purchase_history(customer_id,order_id) VALUES (58275, 6672);</v>
      </c>
    </row>
    <row r="6575" spans="1:4" x14ac:dyDescent="0.3">
      <c r="A6575">
        <v>18533</v>
      </c>
      <c r="B6575" s="3">
        <v>6673</v>
      </c>
      <c r="D6575" t="str">
        <f t="shared" si="102"/>
        <v>INSERT INTO purchase_history(customer_id,order_id) VALUES (18533, 6673);</v>
      </c>
    </row>
    <row r="6576" spans="1:4" x14ac:dyDescent="0.3">
      <c r="A6576">
        <v>24302</v>
      </c>
      <c r="B6576" s="3">
        <v>6674</v>
      </c>
      <c r="D6576" t="str">
        <f t="shared" si="102"/>
        <v>INSERT INTO purchase_history(customer_id,order_id) VALUES (24302, 6674);</v>
      </c>
    </row>
    <row r="6577" spans="1:4" x14ac:dyDescent="0.3">
      <c r="A6577">
        <v>31994</v>
      </c>
      <c r="B6577" s="3">
        <v>6675</v>
      </c>
      <c r="D6577" t="str">
        <f t="shared" si="102"/>
        <v>INSERT INTO purchase_history(customer_id,order_id) VALUES (31994, 6675);</v>
      </c>
    </row>
    <row r="6578" spans="1:4" x14ac:dyDescent="0.3">
      <c r="A6578">
        <v>26225</v>
      </c>
      <c r="B6578" s="3">
        <v>6676</v>
      </c>
      <c r="D6578" t="str">
        <f t="shared" si="102"/>
        <v>INSERT INTO purchase_history(customer_id,order_id) VALUES (26225, 6676);</v>
      </c>
    </row>
    <row r="6579" spans="1:4" x14ac:dyDescent="0.3">
      <c r="A6579">
        <v>71736</v>
      </c>
      <c r="B6579" s="3">
        <v>6677</v>
      </c>
      <c r="D6579" t="str">
        <f t="shared" si="102"/>
        <v>INSERT INTO purchase_history(customer_id,order_id) VALUES (71736, 6677);</v>
      </c>
    </row>
    <row r="6580" spans="1:4" x14ac:dyDescent="0.3">
      <c r="A6580">
        <v>40327</v>
      </c>
      <c r="B6580" s="3">
        <v>6678</v>
      </c>
      <c r="D6580" t="str">
        <f t="shared" si="102"/>
        <v>INSERT INTO purchase_history(customer_id,order_id) VALUES (40327, 6678);</v>
      </c>
    </row>
    <row r="6581" spans="1:4" x14ac:dyDescent="0.3">
      <c r="A6581">
        <v>40327</v>
      </c>
      <c r="B6581" s="3">
        <v>6679</v>
      </c>
      <c r="D6581" t="str">
        <f t="shared" si="102"/>
        <v>INSERT INTO purchase_history(customer_id,order_id) VALUES (40327, 6679);</v>
      </c>
    </row>
    <row r="6582" spans="1:4" x14ac:dyDescent="0.3">
      <c r="A6582">
        <v>22379</v>
      </c>
      <c r="B6582" s="3">
        <v>6680</v>
      </c>
      <c r="D6582" t="str">
        <f t="shared" si="102"/>
        <v>INSERT INTO purchase_history(customer_id,order_id) VALUES (22379, 6680);</v>
      </c>
    </row>
    <row r="6583" spans="1:4" x14ac:dyDescent="0.3">
      <c r="A6583">
        <v>16610</v>
      </c>
      <c r="B6583" s="3">
        <v>6681</v>
      </c>
      <c r="D6583" t="str">
        <f t="shared" si="102"/>
        <v>INSERT INTO purchase_history(customer_id,order_id) VALUES (16610, 6681);</v>
      </c>
    </row>
    <row r="6584" spans="1:4" x14ac:dyDescent="0.3">
      <c r="A6584">
        <v>40968</v>
      </c>
      <c r="B6584" s="3">
        <v>6682</v>
      </c>
      <c r="D6584" t="str">
        <f t="shared" si="102"/>
        <v>INSERT INTO purchase_history(customer_id,order_id) VALUES (40968, 6682);</v>
      </c>
    </row>
    <row r="6585" spans="1:4" x14ac:dyDescent="0.3">
      <c r="A6585">
        <v>6354</v>
      </c>
      <c r="B6585" s="3">
        <v>6683</v>
      </c>
      <c r="D6585" t="str">
        <f t="shared" si="102"/>
        <v>INSERT INTO purchase_history(customer_id,order_id) VALUES (6354, 6683);</v>
      </c>
    </row>
    <row r="6586" spans="1:4" x14ac:dyDescent="0.3">
      <c r="A6586">
        <v>5713</v>
      </c>
      <c r="B6586" s="3">
        <v>6684</v>
      </c>
      <c r="D6586" t="str">
        <f t="shared" si="102"/>
        <v>INSERT INTO purchase_history(customer_id,order_id) VALUES (5713, 6684);</v>
      </c>
    </row>
    <row r="6587" spans="1:4" x14ac:dyDescent="0.3">
      <c r="A6587">
        <v>64044</v>
      </c>
      <c r="B6587" s="3">
        <v>6685</v>
      </c>
      <c r="D6587" t="str">
        <f t="shared" si="102"/>
        <v>INSERT INTO purchase_history(customer_id,order_id) VALUES (64044, 6685);</v>
      </c>
    </row>
    <row r="6588" spans="1:4" x14ac:dyDescent="0.3">
      <c r="A6588">
        <v>63403</v>
      </c>
      <c r="B6588" s="3">
        <v>6686</v>
      </c>
      <c r="D6588" t="str">
        <f t="shared" si="102"/>
        <v>INSERT INTO purchase_history(customer_id,order_id) VALUES (63403, 6686);</v>
      </c>
    </row>
    <row r="6589" spans="1:4" x14ac:dyDescent="0.3">
      <c r="A6589">
        <v>66608</v>
      </c>
      <c r="B6589" s="3">
        <v>6687</v>
      </c>
      <c r="D6589" t="str">
        <f t="shared" si="102"/>
        <v>INSERT INTO purchase_history(customer_id,order_id) VALUES (66608, 6687);</v>
      </c>
    </row>
    <row r="6590" spans="1:4" x14ac:dyDescent="0.3">
      <c r="A6590">
        <v>70454</v>
      </c>
      <c r="B6590" s="3">
        <v>6688</v>
      </c>
      <c r="D6590" t="str">
        <f t="shared" si="102"/>
        <v>INSERT INTO purchase_history(customer_id,order_id) VALUES (70454, 6688);</v>
      </c>
    </row>
    <row r="6591" spans="1:4" x14ac:dyDescent="0.3">
      <c r="A6591">
        <v>8918</v>
      </c>
      <c r="B6591" s="3">
        <v>6689</v>
      </c>
      <c r="D6591" t="str">
        <f t="shared" si="102"/>
        <v>INSERT INTO purchase_history(customer_id,order_id) VALUES (8918, 6689);</v>
      </c>
    </row>
    <row r="6592" spans="1:4" x14ac:dyDescent="0.3">
      <c r="A6592">
        <v>51224</v>
      </c>
      <c r="B6592" s="3">
        <v>6690</v>
      </c>
      <c r="D6592" t="str">
        <f t="shared" si="102"/>
        <v>INSERT INTO purchase_history(customer_id,order_id) VALUES (51224, 6690);</v>
      </c>
    </row>
    <row r="6593" spans="1:4" x14ac:dyDescent="0.3">
      <c r="A6593">
        <v>58916</v>
      </c>
      <c r="B6593" s="3">
        <v>6691</v>
      </c>
      <c r="D6593" t="str">
        <f t="shared" si="102"/>
        <v>INSERT INTO purchase_history(customer_id,order_id) VALUES (58916, 6691);</v>
      </c>
    </row>
    <row r="6594" spans="1:4" x14ac:dyDescent="0.3">
      <c r="A6594">
        <v>33276</v>
      </c>
      <c r="B6594" s="3">
        <v>6692</v>
      </c>
      <c r="D6594" t="str">
        <f t="shared" si="102"/>
        <v>INSERT INTO purchase_history(customer_id,order_id) VALUES (33276, 6692);</v>
      </c>
    </row>
    <row r="6595" spans="1:4" x14ac:dyDescent="0.3">
      <c r="A6595">
        <v>66608</v>
      </c>
      <c r="B6595" s="3">
        <v>6693</v>
      </c>
      <c r="D6595" t="str">
        <f t="shared" ref="D6595:D6658" si="103">_xlfn.CONCAT("INSERT INTO purchase_history(customer_id,order_id) VALUES (",A6595, ", ",B6595, ");")</f>
        <v>INSERT INTO purchase_history(customer_id,order_id) VALUES (66608, 6693);</v>
      </c>
    </row>
    <row r="6596" spans="1:4" x14ac:dyDescent="0.3">
      <c r="A6596">
        <v>5072</v>
      </c>
      <c r="B6596" s="3">
        <v>6694</v>
      </c>
      <c r="D6596" t="str">
        <f t="shared" si="103"/>
        <v>INSERT INTO purchase_history(customer_id,order_id) VALUES (5072, 6694);</v>
      </c>
    </row>
    <row r="6597" spans="1:4" x14ac:dyDescent="0.3">
      <c r="A6597">
        <v>67249</v>
      </c>
      <c r="B6597" s="3">
        <v>6695</v>
      </c>
      <c r="D6597" t="str">
        <f t="shared" si="103"/>
        <v>INSERT INTO purchase_history(customer_id,order_id) VALUES (67249, 6695);</v>
      </c>
    </row>
    <row r="6598" spans="1:4" x14ac:dyDescent="0.3">
      <c r="A6598">
        <v>29430</v>
      </c>
      <c r="B6598" s="3">
        <v>6696</v>
      </c>
      <c r="D6598" t="str">
        <f t="shared" si="103"/>
        <v>INSERT INTO purchase_history(customer_id,order_id) VALUES (29430, 6696);</v>
      </c>
    </row>
    <row r="6599" spans="1:4" x14ac:dyDescent="0.3">
      <c r="A6599">
        <v>37763</v>
      </c>
      <c r="B6599" s="3">
        <v>6697</v>
      </c>
      <c r="D6599" t="str">
        <f t="shared" si="103"/>
        <v>INSERT INTO purchase_history(customer_id,order_id) VALUES (37763, 6697);</v>
      </c>
    </row>
    <row r="6600" spans="1:4" x14ac:dyDescent="0.3">
      <c r="A6600">
        <v>59557</v>
      </c>
      <c r="B6600" s="3">
        <v>6698</v>
      </c>
      <c r="D6600" t="str">
        <f t="shared" si="103"/>
        <v>INSERT INTO purchase_history(customer_id,order_id) VALUES (59557, 6698);</v>
      </c>
    </row>
    <row r="6601" spans="1:4" x14ac:dyDescent="0.3">
      <c r="A6601">
        <v>18533</v>
      </c>
      <c r="B6601" s="3">
        <v>6699</v>
      </c>
      <c r="D6601" t="str">
        <f t="shared" si="103"/>
        <v>INSERT INTO purchase_history(customer_id,order_id) VALUES (18533, 6699);</v>
      </c>
    </row>
    <row r="6602" spans="1:4" x14ac:dyDescent="0.3">
      <c r="A6602">
        <v>49942</v>
      </c>
      <c r="B6602" s="3">
        <v>6700</v>
      </c>
      <c r="D6602" t="str">
        <f t="shared" si="103"/>
        <v>INSERT INTO purchase_history(customer_id,order_id) VALUES (49942, 6700);</v>
      </c>
    </row>
    <row r="6603" spans="1:4" x14ac:dyDescent="0.3">
      <c r="A6603">
        <v>7636</v>
      </c>
      <c r="B6603" s="3">
        <v>6701</v>
      </c>
      <c r="D6603" t="str">
        <f t="shared" si="103"/>
        <v>INSERT INTO purchase_history(customer_id,order_id) VALUES (7636, 6701);</v>
      </c>
    </row>
    <row r="6604" spans="1:4" x14ac:dyDescent="0.3">
      <c r="A6604">
        <v>17251</v>
      </c>
      <c r="B6604" s="3">
        <v>6702</v>
      </c>
      <c r="D6604" t="str">
        <f t="shared" si="103"/>
        <v>INSERT INTO purchase_history(customer_id,order_id) VALUES (17251, 6702);</v>
      </c>
    </row>
    <row r="6605" spans="1:4" x14ac:dyDescent="0.3">
      <c r="A6605">
        <v>71736</v>
      </c>
      <c r="B6605" s="3">
        <v>6703</v>
      </c>
      <c r="D6605" t="str">
        <f t="shared" si="103"/>
        <v>INSERT INTO purchase_history(customer_id,order_id) VALUES (71736, 6703);</v>
      </c>
    </row>
    <row r="6606" spans="1:4" x14ac:dyDescent="0.3">
      <c r="A6606">
        <v>35199</v>
      </c>
      <c r="B6606" s="3">
        <v>6704</v>
      </c>
      <c r="D6606" t="str">
        <f t="shared" si="103"/>
        <v>INSERT INTO purchase_history(customer_id,order_id) VALUES (35199, 6704);</v>
      </c>
    </row>
    <row r="6607" spans="1:4" x14ac:dyDescent="0.3">
      <c r="A6607">
        <v>20456</v>
      </c>
      <c r="B6607" s="3">
        <v>6705</v>
      </c>
      <c r="D6607" t="str">
        <f t="shared" si="103"/>
        <v>INSERT INTO purchase_history(customer_id,order_id) VALUES (20456, 6705);</v>
      </c>
    </row>
    <row r="6608" spans="1:4" x14ac:dyDescent="0.3">
      <c r="A6608">
        <v>35199</v>
      </c>
      <c r="B6608" s="3">
        <v>6706</v>
      </c>
      <c r="D6608" t="str">
        <f t="shared" si="103"/>
        <v>INSERT INTO purchase_history(customer_id,order_id) VALUES (35199, 6706);</v>
      </c>
    </row>
    <row r="6609" spans="1:4" x14ac:dyDescent="0.3">
      <c r="A6609">
        <v>25584</v>
      </c>
      <c r="B6609" s="3">
        <v>6707</v>
      </c>
      <c r="D6609" t="str">
        <f t="shared" si="103"/>
        <v>INSERT INTO purchase_history(customer_id,order_id) VALUES (25584, 6707);</v>
      </c>
    </row>
    <row r="6610" spans="1:4" x14ac:dyDescent="0.3">
      <c r="A6610">
        <v>71736</v>
      </c>
      <c r="B6610" s="3">
        <v>6708</v>
      </c>
      <c r="D6610" t="str">
        <f t="shared" si="103"/>
        <v>INSERT INTO purchase_history(customer_id,order_id) VALUES (71736, 6708);</v>
      </c>
    </row>
    <row r="6611" spans="1:4" x14ac:dyDescent="0.3">
      <c r="A6611">
        <v>40968</v>
      </c>
      <c r="B6611" s="3">
        <v>6709</v>
      </c>
      <c r="D6611" t="str">
        <f t="shared" si="103"/>
        <v>INSERT INTO purchase_history(customer_id,order_id) VALUES (40968, 6709);</v>
      </c>
    </row>
    <row r="6612" spans="1:4" x14ac:dyDescent="0.3">
      <c r="A6612">
        <v>57634</v>
      </c>
      <c r="B6612" s="3">
        <v>6710</v>
      </c>
      <c r="D6612" t="str">
        <f t="shared" si="103"/>
        <v>INSERT INTO purchase_history(customer_id,order_id) VALUES (57634, 6710);</v>
      </c>
    </row>
    <row r="6613" spans="1:4" x14ac:dyDescent="0.3">
      <c r="A6613">
        <v>10200</v>
      </c>
      <c r="B6613" s="3">
        <v>6711</v>
      </c>
      <c r="D6613" t="str">
        <f t="shared" si="103"/>
        <v>INSERT INTO purchase_history(customer_id,order_id) VALUES (10200, 6711);</v>
      </c>
    </row>
    <row r="6614" spans="1:4" x14ac:dyDescent="0.3">
      <c r="A6614">
        <v>66608</v>
      </c>
      <c r="B6614" s="3">
        <v>6712</v>
      </c>
      <c r="D6614" t="str">
        <f t="shared" si="103"/>
        <v>INSERT INTO purchase_history(customer_id,order_id) VALUES (66608, 6712);</v>
      </c>
    </row>
    <row r="6615" spans="1:4" x14ac:dyDescent="0.3">
      <c r="A6615">
        <v>42891</v>
      </c>
      <c r="B6615" s="3">
        <v>6713</v>
      </c>
      <c r="D6615" t="str">
        <f t="shared" si="103"/>
        <v>INSERT INTO purchase_history(customer_id,order_id) VALUES (42891, 6713);</v>
      </c>
    </row>
    <row r="6616" spans="1:4" x14ac:dyDescent="0.3">
      <c r="A6616">
        <v>7636</v>
      </c>
      <c r="B6616" s="3">
        <v>6714</v>
      </c>
      <c r="D6616" t="str">
        <f t="shared" si="103"/>
        <v>INSERT INTO purchase_history(customer_id,order_id) VALUES (7636, 6714);</v>
      </c>
    </row>
    <row r="6617" spans="1:4" x14ac:dyDescent="0.3">
      <c r="A6617">
        <v>58916</v>
      </c>
      <c r="B6617" s="3">
        <v>6715</v>
      </c>
      <c r="D6617" t="str">
        <f t="shared" si="103"/>
        <v>INSERT INTO purchase_history(customer_id,order_id) VALUES (58916, 6715);</v>
      </c>
    </row>
    <row r="6618" spans="1:4" x14ac:dyDescent="0.3">
      <c r="A6618">
        <v>48019</v>
      </c>
      <c r="B6618" s="3">
        <v>6716</v>
      </c>
      <c r="D6618" t="str">
        <f t="shared" si="103"/>
        <v>INSERT INTO purchase_history(customer_id,order_id) VALUES (48019, 6716);</v>
      </c>
    </row>
    <row r="6619" spans="1:4" x14ac:dyDescent="0.3">
      <c r="A6619">
        <v>11482</v>
      </c>
      <c r="B6619" s="3">
        <v>6717</v>
      </c>
      <c r="D6619" t="str">
        <f t="shared" si="103"/>
        <v>INSERT INTO purchase_history(customer_id,order_id) VALUES (11482, 6717);</v>
      </c>
    </row>
    <row r="6620" spans="1:4" x14ac:dyDescent="0.3">
      <c r="A6620">
        <v>13405</v>
      </c>
      <c r="B6620" s="3">
        <v>6718</v>
      </c>
      <c r="D6620" t="str">
        <f t="shared" si="103"/>
        <v>INSERT INTO purchase_history(customer_id,order_id) VALUES (13405, 6718);</v>
      </c>
    </row>
    <row r="6621" spans="1:4" x14ac:dyDescent="0.3">
      <c r="A6621">
        <v>51224</v>
      </c>
      <c r="B6621" s="3">
        <v>6719</v>
      </c>
      <c r="D6621" t="str">
        <f t="shared" si="103"/>
        <v>INSERT INTO purchase_history(customer_id,order_id) VALUES (51224, 6719);</v>
      </c>
    </row>
    <row r="6622" spans="1:4" x14ac:dyDescent="0.3">
      <c r="A6622">
        <v>17251</v>
      </c>
      <c r="B6622" s="3">
        <v>6720</v>
      </c>
      <c r="D6622" t="str">
        <f t="shared" si="103"/>
        <v>INSERT INTO purchase_history(customer_id,order_id) VALUES (17251, 6720);</v>
      </c>
    </row>
    <row r="6623" spans="1:4" x14ac:dyDescent="0.3">
      <c r="A6623">
        <v>37763</v>
      </c>
      <c r="B6623" s="3">
        <v>6721</v>
      </c>
      <c r="D6623" t="str">
        <f t="shared" si="103"/>
        <v>INSERT INTO purchase_history(customer_id,order_id) VALUES (37763, 6721);</v>
      </c>
    </row>
    <row r="6624" spans="1:4" x14ac:dyDescent="0.3">
      <c r="A6624">
        <v>33276</v>
      </c>
      <c r="B6624" s="3">
        <v>6722</v>
      </c>
      <c r="D6624" t="str">
        <f t="shared" si="103"/>
        <v>INSERT INTO purchase_history(customer_id,order_id) VALUES (33276, 6722);</v>
      </c>
    </row>
    <row r="6625" spans="1:4" x14ac:dyDescent="0.3">
      <c r="A6625">
        <v>34558</v>
      </c>
      <c r="B6625" s="3">
        <v>6723</v>
      </c>
      <c r="D6625" t="str">
        <f t="shared" si="103"/>
        <v>INSERT INTO purchase_history(customer_id,order_id) VALUES (34558, 6723);</v>
      </c>
    </row>
    <row r="6626" spans="1:4" x14ac:dyDescent="0.3">
      <c r="A6626">
        <v>30712</v>
      </c>
      <c r="B6626" s="3">
        <v>6724</v>
      </c>
      <c r="D6626" t="str">
        <f t="shared" si="103"/>
        <v>INSERT INTO purchase_history(customer_id,order_id) VALUES (30712, 6724);</v>
      </c>
    </row>
    <row r="6627" spans="1:4" x14ac:dyDescent="0.3">
      <c r="A6627">
        <v>46737</v>
      </c>
      <c r="B6627" s="3">
        <v>6725</v>
      </c>
      <c r="D6627" t="str">
        <f t="shared" si="103"/>
        <v>INSERT INTO purchase_history(customer_id,order_id) VALUES (46737, 6725);</v>
      </c>
    </row>
    <row r="6628" spans="1:4" x14ac:dyDescent="0.3">
      <c r="A6628">
        <v>56352</v>
      </c>
      <c r="B6628" s="3">
        <v>6726</v>
      </c>
      <c r="D6628" t="str">
        <f t="shared" si="103"/>
        <v>INSERT INTO purchase_history(customer_id,order_id) VALUES (56352, 6726);</v>
      </c>
    </row>
    <row r="6629" spans="1:4" x14ac:dyDescent="0.3">
      <c r="A6629">
        <v>40968</v>
      </c>
      <c r="B6629" s="3">
        <v>6727</v>
      </c>
      <c r="D6629" t="str">
        <f t="shared" si="103"/>
        <v>INSERT INTO purchase_history(customer_id,order_id) VALUES (40968, 6727);</v>
      </c>
    </row>
    <row r="6630" spans="1:4" x14ac:dyDescent="0.3">
      <c r="A6630">
        <v>40327</v>
      </c>
      <c r="B6630" s="3">
        <v>6728</v>
      </c>
      <c r="D6630" t="str">
        <f t="shared" si="103"/>
        <v>INSERT INTO purchase_history(customer_id,order_id) VALUES (40327, 6728);</v>
      </c>
    </row>
    <row r="6631" spans="1:4" x14ac:dyDescent="0.3">
      <c r="A6631">
        <v>35199</v>
      </c>
      <c r="B6631" s="3">
        <v>6729</v>
      </c>
      <c r="D6631" t="str">
        <f t="shared" si="103"/>
        <v>INSERT INTO purchase_history(customer_id,order_id) VALUES (35199, 6729);</v>
      </c>
    </row>
    <row r="6632" spans="1:4" x14ac:dyDescent="0.3">
      <c r="A6632">
        <v>73018</v>
      </c>
      <c r="B6632" s="3">
        <v>6730</v>
      </c>
      <c r="D6632" t="str">
        <f t="shared" si="103"/>
        <v>INSERT INTO purchase_history(customer_id,order_id) VALUES (73018, 6730);</v>
      </c>
    </row>
    <row r="6633" spans="1:4" x14ac:dyDescent="0.3">
      <c r="A6633">
        <v>42891</v>
      </c>
      <c r="B6633" s="3">
        <v>6731</v>
      </c>
      <c r="D6633" t="str">
        <f t="shared" si="103"/>
        <v>INSERT INTO purchase_history(customer_id,order_id) VALUES (42891, 6731);</v>
      </c>
    </row>
    <row r="6634" spans="1:4" x14ac:dyDescent="0.3">
      <c r="A6634">
        <v>31994</v>
      </c>
      <c r="B6634" s="3">
        <v>6732</v>
      </c>
      <c r="D6634" t="str">
        <f t="shared" si="103"/>
        <v>INSERT INTO purchase_history(customer_id,order_id) VALUES (31994, 6732);</v>
      </c>
    </row>
    <row r="6635" spans="1:4" x14ac:dyDescent="0.3">
      <c r="A6635">
        <v>6995</v>
      </c>
      <c r="B6635" s="3">
        <v>6733</v>
      </c>
      <c r="D6635" t="str">
        <f t="shared" si="103"/>
        <v>INSERT INTO purchase_history(customer_id,order_id) VALUES (6995, 6733);</v>
      </c>
    </row>
    <row r="6636" spans="1:4" x14ac:dyDescent="0.3">
      <c r="A6636">
        <v>44173</v>
      </c>
      <c r="B6636" s="3">
        <v>6734</v>
      </c>
      <c r="D6636" t="str">
        <f t="shared" si="103"/>
        <v>INSERT INTO purchase_history(customer_id,order_id) VALUES (44173, 6734);</v>
      </c>
    </row>
    <row r="6637" spans="1:4" x14ac:dyDescent="0.3">
      <c r="A6637">
        <v>52506</v>
      </c>
      <c r="B6637" s="3">
        <v>6735</v>
      </c>
      <c r="D6637" t="str">
        <f t="shared" si="103"/>
        <v>INSERT INTO purchase_history(customer_id,order_id) VALUES (52506, 6735);</v>
      </c>
    </row>
    <row r="6638" spans="1:4" x14ac:dyDescent="0.3">
      <c r="A6638">
        <v>53147</v>
      </c>
      <c r="B6638" s="3">
        <v>6736</v>
      </c>
      <c r="D6638" t="str">
        <f t="shared" si="103"/>
        <v>INSERT INTO purchase_history(customer_id,order_id) VALUES (53147, 6736);</v>
      </c>
    </row>
    <row r="6639" spans="1:4" x14ac:dyDescent="0.3">
      <c r="A6639">
        <v>45455</v>
      </c>
      <c r="B6639" s="3">
        <v>6737</v>
      </c>
      <c r="D6639" t="str">
        <f t="shared" si="103"/>
        <v>INSERT INTO purchase_history(customer_id,order_id) VALUES (45455, 6737);</v>
      </c>
    </row>
    <row r="6640" spans="1:4" x14ac:dyDescent="0.3">
      <c r="A6640">
        <v>71736</v>
      </c>
      <c r="B6640" s="3">
        <v>6738</v>
      </c>
      <c r="D6640" t="str">
        <f t="shared" si="103"/>
        <v>INSERT INTO purchase_history(customer_id,order_id) VALUES (71736, 6738);</v>
      </c>
    </row>
    <row r="6641" spans="1:4" x14ac:dyDescent="0.3">
      <c r="A6641">
        <v>8277</v>
      </c>
      <c r="B6641" s="3">
        <v>6739</v>
      </c>
      <c r="D6641" t="str">
        <f t="shared" si="103"/>
        <v>INSERT INTO purchase_history(customer_id,order_id) VALUES (8277, 6739);</v>
      </c>
    </row>
    <row r="6642" spans="1:4" x14ac:dyDescent="0.3">
      <c r="A6642">
        <v>28789</v>
      </c>
      <c r="B6642" s="3">
        <v>6740</v>
      </c>
      <c r="D6642" t="str">
        <f t="shared" si="103"/>
        <v>INSERT INTO purchase_history(customer_id,order_id) VALUES (28789, 6740);</v>
      </c>
    </row>
    <row r="6643" spans="1:4" x14ac:dyDescent="0.3">
      <c r="A6643">
        <v>56993</v>
      </c>
      <c r="B6643" s="3">
        <v>6741</v>
      </c>
      <c r="D6643" t="str">
        <f t="shared" si="103"/>
        <v>INSERT INTO purchase_history(customer_id,order_id) VALUES (56993, 6741);</v>
      </c>
    </row>
    <row r="6644" spans="1:4" x14ac:dyDescent="0.3">
      <c r="A6644">
        <v>14687</v>
      </c>
      <c r="B6644" s="3">
        <v>6742</v>
      </c>
      <c r="D6644" t="str">
        <f t="shared" si="103"/>
        <v>INSERT INTO purchase_history(customer_id,order_id) VALUES (14687, 6742);</v>
      </c>
    </row>
    <row r="6645" spans="1:4" x14ac:dyDescent="0.3">
      <c r="A6645">
        <v>49942</v>
      </c>
      <c r="B6645" s="3">
        <v>6743</v>
      </c>
      <c r="D6645" t="str">
        <f t="shared" si="103"/>
        <v>INSERT INTO purchase_history(customer_id,order_id) VALUES (49942, 6743);</v>
      </c>
    </row>
    <row r="6646" spans="1:4" x14ac:dyDescent="0.3">
      <c r="A6646">
        <v>17892</v>
      </c>
      <c r="B6646" s="3">
        <v>6744</v>
      </c>
      <c r="D6646" t="str">
        <f t="shared" si="103"/>
        <v>INSERT INTO purchase_history(customer_id,order_id) VALUES (17892, 6744);</v>
      </c>
    </row>
    <row r="6647" spans="1:4" x14ac:dyDescent="0.3">
      <c r="A6647">
        <v>39045</v>
      </c>
      <c r="B6647" s="3">
        <v>6745</v>
      </c>
      <c r="D6647" t="str">
        <f t="shared" si="103"/>
        <v>INSERT INTO purchase_history(customer_id,order_id) VALUES (39045, 6745);</v>
      </c>
    </row>
    <row r="6648" spans="1:4" x14ac:dyDescent="0.3">
      <c r="A6648">
        <v>31994</v>
      </c>
      <c r="B6648" s="3">
        <v>6746</v>
      </c>
      <c r="D6648" t="str">
        <f t="shared" si="103"/>
        <v>INSERT INTO purchase_history(customer_id,order_id) VALUES (31994, 6746);</v>
      </c>
    </row>
    <row r="6649" spans="1:4" x14ac:dyDescent="0.3">
      <c r="A6649">
        <v>19174</v>
      </c>
      <c r="B6649" s="3">
        <v>6747</v>
      </c>
      <c r="D6649" t="str">
        <f t="shared" si="103"/>
        <v>INSERT INTO purchase_history(customer_id,order_id) VALUES (19174, 6747);</v>
      </c>
    </row>
    <row r="6650" spans="1:4" x14ac:dyDescent="0.3">
      <c r="A6650">
        <v>56993</v>
      </c>
      <c r="B6650" s="3">
        <v>6748</v>
      </c>
      <c r="D6650" t="str">
        <f t="shared" si="103"/>
        <v>INSERT INTO purchase_history(customer_id,order_id) VALUES (56993, 6748);</v>
      </c>
    </row>
    <row r="6651" spans="1:4" x14ac:dyDescent="0.3">
      <c r="A6651">
        <v>59557</v>
      </c>
      <c r="B6651" s="3">
        <v>6749</v>
      </c>
      <c r="D6651" t="str">
        <f t="shared" si="103"/>
        <v>INSERT INTO purchase_history(customer_id,order_id) VALUES (59557, 6749);</v>
      </c>
    </row>
    <row r="6652" spans="1:4" x14ac:dyDescent="0.3">
      <c r="A6652">
        <v>55070</v>
      </c>
      <c r="B6652" s="3">
        <v>6750</v>
      </c>
      <c r="D6652" t="str">
        <f t="shared" si="103"/>
        <v>INSERT INTO purchase_history(customer_id,order_id) VALUES (55070, 6750);</v>
      </c>
    </row>
    <row r="6653" spans="1:4" x14ac:dyDescent="0.3">
      <c r="A6653">
        <v>19815</v>
      </c>
      <c r="B6653" s="3">
        <v>6751</v>
      </c>
      <c r="D6653" t="str">
        <f t="shared" si="103"/>
        <v>INSERT INTO purchase_history(customer_id,order_id) VALUES (19815, 6751);</v>
      </c>
    </row>
    <row r="6654" spans="1:4" x14ac:dyDescent="0.3">
      <c r="A6654">
        <v>47378</v>
      </c>
      <c r="B6654" s="3">
        <v>6752</v>
      </c>
      <c r="D6654" t="str">
        <f t="shared" si="103"/>
        <v>INSERT INTO purchase_history(customer_id,order_id) VALUES (47378, 6752);</v>
      </c>
    </row>
    <row r="6655" spans="1:4" x14ac:dyDescent="0.3">
      <c r="A6655">
        <v>57634</v>
      </c>
      <c r="B6655" s="3">
        <v>6753</v>
      </c>
      <c r="D6655" t="str">
        <f t="shared" si="103"/>
        <v>INSERT INTO purchase_history(customer_id,order_id) VALUES (57634, 6753);</v>
      </c>
    </row>
    <row r="6656" spans="1:4" x14ac:dyDescent="0.3">
      <c r="A6656">
        <v>6995</v>
      </c>
      <c r="B6656" s="3">
        <v>6754</v>
      </c>
      <c r="D6656" t="str">
        <f t="shared" si="103"/>
        <v>INSERT INTO purchase_history(customer_id,order_id) VALUES (6995, 6754);</v>
      </c>
    </row>
    <row r="6657" spans="1:4" x14ac:dyDescent="0.3">
      <c r="A6657">
        <v>40327</v>
      </c>
      <c r="B6657" s="3">
        <v>6755</v>
      </c>
      <c r="D6657" t="str">
        <f t="shared" si="103"/>
        <v>INSERT INTO purchase_history(customer_id,order_id) VALUES (40327, 6755);</v>
      </c>
    </row>
    <row r="6658" spans="1:4" x14ac:dyDescent="0.3">
      <c r="A6658">
        <v>48660</v>
      </c>
      <c r="B6658" s="3">
        <v>6756</v>
      </c>
      <c r="D6658" t="str">
        <f t="shared" si="103"/>
        <v>INSERT INTO purchase_history(customer_id,order_id) VALUES (48660, 6756);</v>
      </c>
    </row>
    <row r="6659" spans="1:4" x14ac:dyDescent="0.3">
      <c r="A6659">
        <v>21738</v>
      </c>
      <c r="B6659" s="3">
        <v>6757</v>
      </c>
      <c r="D6659" t="str">
        <f t="shared" ref="D6659:D6722" si="104">_xlfn.CONCAT("INSERT INTO purchase_history(customer_id,order_id) VALUES (",A6659, ", ",B6659, ");")</f>
        <v>INSERT INTO purchase_history(customer_id,order_id) VALUES (21738, 6757);</v>
      </c>
    </row>
    <row r="6660" spans="1:4" x14ac:dyDescent="0.3">
      <c r="A6660">
        <v>24943</v>
      </c>
      <c r="B6660" s="3">
        <v>6758</v>
      </c>
      <c r="D6660" t="str">
        <f t="shared" si="104"/>
        <v>INSERT INTO purchase_history(customer_id,order_id) VALUES (24943, 6758);</v>
      </c>
    </row>
    <row r="6661" spans="1:4" x14ac:dyDescent="0.3">
      <c r="A6661">
        <v>5072</v>
      </c>
      <c r="B6661" s="3">
        <v>6759</v>
      </c>
      <c r="D6661" t="str">
        <f t="shared" si="104"/>
        <v>INSERT INTO purchase_history(customer_id,order_id) VALUES (5072, 6759);</v>
      </c>
    </row>
    <row r="6662" spans="1:4" x14ac:dyDescent="0.3">
      <c r="A6662">
        <v>18533</v>
      </c>
      <c r="B6662" s="3">
        <v>6760</v>
      </c>
      <c r="D6662" t="str">
        <f t="shared" si="104"/>
        <v>INSERT INTO purchase_history(customer_id,order_id) VALUES (18533, 6760);</v>
      </c>
    </row>
    <row r="6663" spans="1:4" x14ac:dyDescent="0.3">
      <c r="A6663">
        <v>71095</v>
      </c>
      <c r="B6663" s="3">
        <v>6761</v>
      </c>
      <c r="D6663" t="str">
        <f t="shared" si="104"/>
        <v>INSERT INTO purchase_history(customer_id,order_id) VALUES (71095, 6761);</v>
      </c>
    </row>
    <row r="6664" spans="1:4" x14ac:dyDescent="0.3">
      <c r="A6664">
        <v>45455</v>
      </c>
      <c r="B6664" s="3">
        <v>6762</v>
      </c>
      <c r="D6664" t="str">
        <f t="shared" si="104"/>
        <v>INSERT INTO purchase_history(customer_id,order_id) VALUES (45455, 6762);</v>
      </c>
    </row>
    <row r="6665" spans="1:4" x14ac:dyDescent="0.3">
      <c r="A6665">
        <v>49301</v>
      </c>
      <c r="B6665" s="3">
        <v>6763</v>
      </c>
      <c r="D6665" t="str">
        <f t="shared" si="104"/>
        <v>INSERT INTO purchase_history(customer_id,order_id) VALUES (49301, 6763);</v>
      </c>
    </row>
    <row r="6666" spans="1:4" x14ac:dyDescent="0.3">
      <c r="A6666">
        <v>8918</v>
      </c>
      <c r="B6666" s="3">
        <v>6764</v>
      </c>
      <c r="D6666" t="str">
        <f t="shared" si="104"/>
        <v>INSERT INTO purchase_history(customer_id,order_id) VALUES (8918, 6764);</v>
      </c>
    </row>
    <row r="6667" spans="1:4" x14ac:dyDescent="0.3">
      <c r="A6667">
        <v>68531</v>
      </c>
      <c r="B6667" s="3">
        <v>6765</v>
      </c>
      <c r="D6667" t="str">
        <f t="shared" si="104"/>
        <v>INSERT INTO purchase_history(customer_id,order_id) VALUES (68531, 6765);</v>
      </c>
    </row>
    <row r="6668" spans="1:4" x14ac:dyDescent="0.3">
      <c r="A6668">
        <v>9559</v>
      </c>
      <c r="B6668" s="3">
        <v>6766</v>
      </c>
      <c r="D6668" t="str">
        <f t="shared" si="104"/>
        <v>INSERT INTO purchase_history(customer_id,order_id) VALUES (9559, 6766);</v>
      </c>
    </row>
    <row r="6669" spans="1:4" x14ac:dyDescent="0.3">
      <c r="A6669">
        <v>31353</v>
      </c>
      <c r="B6669" s="3">
        <v>6767</v>
      </c>
      <c r="D6669" t="str">
        <f t="shared" si="104"/>
        <v>INSERT INTO purchase_history(customer_id,order_id) VALUES (31353, 6767);</v>
      </c>
    </row>
    <row r="6670" spans="1:4" x14ac:dyDescent="0.3">
      <c r="A6670">
        <v>73018</v>
      </c>
      <c r="B6670" s="3">
        <v>6768</v>
      </c>
      <c r="D6670" t="str">
        <f t="shared" si="104"/>
        <v>INSERT INTO purchase_history(customer_id,order_id) VALUES (73018, 6768);</v>
      </c>
    </row>
    <row r="6671" spans="1:4" x14ac:dyDescent="0.3">
      <c r="A6671">
        <v>55070</v>
      </c>
      <c r="B6671" s="3">
        <v>6769</v>
      </c>
      <c r="D6671" t="str">
        <f t="shared" si="104"/>
        <v>INSERT INTO purchase_history(customer_id,order_id) VALUES (55070, 6769);</v>
      </c>
    </row>
    <row r="6672" spans="1:4" x14ac:dyDescent="0.3">
      <c r="A6672">
        <v>43532</v>
      </c>
      <c r="B6672" s="3">
        <v>6770</v>
      </c>
      <c r="D6672" t="str">
        <f t="shared" si="104"/>
        <v>INSERT INTO purchase_history(customer_id,order_id) VALUES (43532, 6770);</v>
      </c>
    </row>
    <row r="6673" spans="1:4" x14ac:dyDescent="0.3">
      <c r="A6673">
        <v>27507</v>
      </c>
      <c r="B6673" s="3">
        <v>6771</v>
      </c>
      <c r="D6673" t="str">
        <f t="shared" si="104"/>
        <v>INSERT INTO purchase_history(customer_id,order_id) VALUES (27507, 6771);</v>
      </c>
    </row>
    <row r="6674" spans="1:4" x14ac:dyDescent="0.3">
      <c r="A6674">
        <v>71095</v>
      </c>
      <c r="B6674" s="3">
        <v>6772</v>
      </c>
      <c r="D6674" t="str">
        <f t="shared" si="104"/>
        <v>INSERT INTO purchase_history(customer_id,order_id) VALUES (71095, 6772);</v>
      </c>
    </row>
    <row r="6675" spans="1:4" x14ac:dyDescent="0.3">
      <c r="A6675">
        <v>5713</v>
      </c>
      <c r="B6675" s="3">
        <v>6773</v>
      </c>
      <c r="D6675" t="str">
        <f t="shared" si="104"/>
        <v>INSERT INTO purchase_history(customer_id,order_id) VALUES (5713, 6773);</v>
      </c>
    </row>
    <row r="6676" spans="1:4" x14ac:dyDescent="0.3">
      <c r="A6676">
        <v>14687</v>
      </c>
      <c r="B6676" s="3">
        <v>6774</v>
      </c>
      <c r="D6676" t="str">
        <f t="shared" si="104"/>
        <v>INSERT INTO purchase_history(customer_id,order_id) VALUES (14687, 6774);</v>
      </c>
    </row>
    <row r="6677" spans="1:4" x14ac:dyDescent="0.3">
      <c r="A6677">
        <v>64685</v>
      </c>
      <c r="B6677" s="3">
        <v>6775</v>
      </c>
      <c r="D6677" t="str">
        <f t="shared" si="104"/>
        <v>INSERT INTO purchase_history(customer_id,order_id) VALUES (64685, 6775);</v>
      </c>
    </row>
    <row r="6678" spans="1:4" x14ac:dyDescent="0.3">
      <c r="A6678">
        <v>60198</v>
      </c>
      <c r="B6678" s="3">
        <v>6776</v>
      </c>
      <c r="D6678" t="str">
        <f t="shared" si="104"/>
        <v>INSERT INTO purchase_history(customer_id,order_id) VALUES (60198, 6776);</v>
      </c>
    </row>
    <row r="6679" spans="1:4" x14ac:dyDescent="0.3">
      <c r="A6679">
        <v>66608</v>
      </c>
      <c r="B6679" s="3">
        <v>6777</v>
      </c>
      <c r="D6679" t="str">
        <f t="shared" si="104"/>
        <v>INSERT INTO purchase_history(customer_id,order_id) VALUES (66608, 6777);</v>
      </c>
    </row>
    <row r="6680" spans="1:4" x14ac:dyDescent="0.3">
      <c r="A6680">
        <v>42250</v>
      </c>
      <c r="B6680" s="3">
        <v>6778</v>
      </c>
      <c r="D6680" t="str">
        <f t="shared" si="104"/>
        <v>INSERT INTO purchase_history(customer_id,order_id) VALUES (42250, 6778);</v>
      </c>
    </row>
    <row r="6681" spans="1:4" x14ac:dyDescent="0.3">
      <c r="A6681">
        <v>19815</v>
      </c>
      <c r="B6681" s="3">
        <v>6779</v>
      </c>
      <c r="D6681" t="str">
        <f t="shared" si="104"/>
        <v>INSERT INTO purchase_history(customer_id,order_id) VALUES (19815, 6779);</v>
      </c>
    </row>
    <row r="6682" spans="1:4" x14ac:dyDescent="0.3">
      <c r="A6682">
        <v>30071</v>
      </c>
      <c r="B6682" s="3">
        <v>6780</v>
      </c>
      <c r="D6682" t="str">
        <f t="shared" si="104"/>
        <v>INSERT INTO purchase_history(customer_id,order_id) VALUES (30071, 6780);</v>
      </c>
    </row>
    <row r="6683" spans="1:4" x14ac:dyDescent="0.3">
      <c r="A6683">
        <v>61480</v>
      </c>
      <c r="B6683" s="3">
        <v>6781</v>
      </c>
      <c r="D6683" t="str">
        <f t="shared" si="104"/>
        <v>INSERT INTO purchase_history(customer_id,order_id) VALUES (61480, 6781);</v>
      </c>
    </row>
    <row r="6684" spans="1:4" x14ac:dyDescent="0.3">
      <c r="A6684">
        <v>71736</v>
      </c>
      <c r="B6684" s="3">
        <v>6782</v>
      </c>
      <c r="D6684" t="str">
        <f t="shared" si="104"/>
        <v>INSERT INTO purchase_history(customer_id,order_id) VALUES (71736, 6782);</v>
      </c>
    </row>
    <row r="6685" spans="1:4" x14ac:dyDescent="0.3">
      <c r="A6685">
        <v>39045</v>
      </c>
      <c r="B6685" s="3">
        <v>6783</v>
      </c>
      <c r="D6685" t="str">
        <f t="shared" si="104"/>
        <v>INSERT INTO purchase_history(customer_id,order_id) VALUES (39045, 6783);</v>
      </c>
    </row>
    <row r="6686" spans="1:4" x14ac:dyDescent="0.3">
      <c r="A6686">
        <v>39686</v>
      </c>
      <c r="B6686" s="3">
        <v>6784</v>
      </c>
      <c r="D6686" t="str">
        <f t="shared" si="104"/>
        <v>INSERT INTO purchase_history(customer_id,order_id) VALUES (39686, 6784);</v>
      </c>
    </row>
    <row r="6687" spans="1:4" x14ac:dyDescent="0.3">
      <c r="A6687">
        <v>8277</v>
      </c>
      <c r="B6687" s="3">
        <v>6785</v>
      </c>
      <c r="D6687" t="str">
        <f t="shared" si="104"/>
        <v>INSERT INTO purchase_history(customer_id,order_id) VALUES (8277, 6785);</v>
      </c>
    </row>
    <row r="6688" spans="1:4" x14ac:dyDescent="0.3">
      <c r="A6688">
        <v>70454</v>
      </c>
      <c r="B6688" s="3">
        <v>6786</v>
      </c>
      <c r="D6688" t="str">
        <f t="shared" si="104"/>
        <v>INSERT INTO purchase_history(customer_id,order_id) VALUES (70454, 6786);</v>
      </c>
    </row>
    <row r="6689" spans="1:4" x14ac:dyDescent="0.3">
      <c r="A6689">
        <v>46096</v>
      </c>
      <c r="B6689" s="3">
        <v>6787</v>
      </c>
      <c r="D6689" t="str">
        <f t="shared" si="104"/>
        <v>INSERT INTO purchase_history(customer_id,order_id) VALUES (46096, 6787);</v>
      </c>
    </row>
    <row r="6690" spans="1:4" x14ac:dyDescent="0.3">
      <c r="A6690">
        <v>10200</v>
      </c>
      <c r="B6690" s="3">
        <v>6788</v>
      </c>
      <c r="D6690" t="str">
        <f t="shared" si="104"/>
        <v>INSERT INTO purchase_history(customer_id,order_id) VALUES (10200, 6788);</v>
      </c>
    </row>
    <row r="6691" spans="1:4" x14ac:dyDescent="0.3">
      <c r="A6691">
        <v>5072</v>
      </c>
      <c r="B6691" s="3">
        <v>6789</v>
      </c>
      <c r="D6691" t="str">
        <f t="shared" si="104"/>
        <v>INSERT INTO purchase_history(customer_id,order_id) VALUES (5072, 6789);</v>
      </c>
    </row>
    <row r="6692" spans="1:4" x14ac:dyDescent="0.3">
      <c r="A6692">
        <v>5713</v>
      </c>
      <c r="B6692" s="3">
        <v>6790</v>
      </c>
      <c r="D6692" t="str">
        <f t="shared" si="104"/>
        <v>INSERT INTO purchase_history(customer_id,order_id) VALUES (5713, 6790);</v>
      </c>
    </row>
    <row r="6693" spans="1:4" x14ac:dyDescent="0.3">
      <c r="A6693">
        <v>23020</v>
      </c>
      <c r="B6693" s="3">
        <v>6791</v>
      </c>
      <c r="D6693" t="str">
        <f t="shared" si="104"/>
        <v>INSERT INTO purchase_history(customer_id,order_id) VALUES (23020, 6791);</v>
      </c>
    </row>
    <row r="6694" spans="1:4" x14ac:dyDescent="0.3">
      <c r="A6694">
        <v>48660</v>
      </c>
      <c r="B6694" s="3">
        <v>6792</v>
      </c>
      <c r="D6694" t="str">
        <f t="shared" si="104"/>
        <v>INSERT INTO purchase_history(customer_id,order_id) VALUES (48660, 6792);</v>
      </c>
    </row>
    <row r="6695" spans="1:4" x14ac:dyDescent="0.3">
      <c r="A6695">
        <v>37122</v>
      </c>
      <c r="B6695" s="3">
        <v>6793</v>
      </c>
      <c r="D6695" t="str">
        <f t="shared" si="104"/>
        <v>INSERT INTO purchase_history(customer_id,order_id) VALUES (37122, 6793);</v>
      </c>
    </row>
    <row r="6696" spans="1:4" x14ac:dyDescent="0.3">
      <c r="A6696">
        <v>11482</v>
      </c>
      <c r="B6696" s="3">
        <v>6794</v>
      </c>
      <c r="D6696" t="str">
        <f t="shared" si="104"/>
        <v>INSERT INTO purchase_history(customer_id,order_id) VALUES (11482, 6794);</v>
      </c>
    </row>
    <row r="6697" spans="1:4" x14ac:dyDescent="0.3">
      <c r="A6697">
        <v>25584</v>
      </c>
      <c r="B6697" s="3">
        <v>6795</v>
      </c>
      <c r="D6697" t="str">
        <f t="shared" si="104"/>
        <v>INSERT INTO purchase_history(customer_id,order_id) VALUES (25584, 6795);</v>
      </c>
    </row>
    <row r="6698" spans="1:4" x14ac:dyDescent="0.3">
      <c r="A6698">
        <v>15328</v>
      </c>
      <c r="B6698" s="3">
        <v>6796</v>
      </c>
      <c r="D6698" t="str">
        <f t="shared" si="104"/>
        <v>INSERT INTO purchase_history(customer_id,order_id) VALUES (15328, 6796);</v>
      </c>
    </row>
    <row r="6699" spans="1:4" x14ac:dyDescent="0.3">
      <c r="A6699">
        <v>65326</v>
      </c>
      <c r="B6699" s="3">
        <v>6797</v>
      </c>
      <c r="D6699" t="str">
        <f t="shared" si="104"/>
        <v>INSERT INTO purchase_history(customer_id,order_id) VALUES (65326, 6797);</v>
      </c>
    </row>
    <row r="6700" spans="1:4" x14ac:dyDescent="0.3">
      <c r="A6700">
        <v>71736</v>
      </c>
      <c r="B6700" s="3">
        <v>6798</v>
      </c>
      <c r="D6700" t="str">
        <f t="shared" si="104"/>
        <v>INSERT INTO purchase_history(customer_id,order_id) VALUES (71736, 6798);</v>
      </c>
    </row>
    <row r="6701" spans="1:4" x14ac:dyDescent="0.3">
      <c r="A6701">
        <v>41609</v>
      </c>
      <c r="B6701" s="3">
        <v>6799</v>
      </c>
      <c r="D6701" t="str">
        <f t="shared" si="104"/>
        <v>INSERT INTO purchase_history(customer_id,order_id) VALUES (41609, 6799);</v>
      </c>
    </row>
    <row r="6702" spans="1:4" x14ac:dyDescent="0.3">
      <c r="A6702">
        <v>19174</v>
      </c>
      <c r="B6702" s="3">
        <v>6800</v>
      </c>
      <c r="D6702" t="str">
        <f t="shared" si="104"/>
        <v>INSERT INTO purchase_history(customer_id,order_id) VALUES (19174, 6800);</v>
      </c>
    </row>
    <row r="6703" spans="1:4" x14ac:dyDescent="0.3">
      <c r="A6703">
        <v>23661</v>
      </c>
      <c r="B6703" s="3">
        <v>6801</v>
      </c>
      <c r="D6703" t="str">
        <f t="shared" si="104"/>
        <v>INSERT INTO purchase_history(customer_id,order_id) VALUES (23661, 6801);</v>
      </c>
    </row>
    <row r="6704" spans="1:4" x14ac:dyDescent="0.3">
      <c r="A6704">
        <v>10841</v>
      </c>
      <c r="B6704" s="3">
        <v>6802</v>
      </c>
      <c r="D6704" t="str">
        <f t="shared" si="104"/>
        <v>INSERT INTO purchase_history(customer_id,order_id) VALUES (10841, 6802);</v>
      </c>
    </row>
    <row r="6705" spans="1:4" x14ac:dyDescent="0.3">
      <c r="A6705">
        <v>10841</v>
      </c>
      <c r="B6705" s="3">
        <v>6803</v>
      </c>
      <c r="D6705" t="str">
        <f t="shared" si="104"/>
        <v>INSERT INTO purchase_history(customer_id,order_id) VALUES (10841, 6803);</v>
      </c>
    </row>
    <row r="6706" spans="1:4" x14ac:dyDescent="0.3">
      <c r="A6706">
        <v>37122</v>
      </c>
      <c r="B6706" s="3">
        <v>6804</v>
      </c>
      <c r="D6706" t="str">
        <f t="shared" si="104"/>
        <v>INSERT INTO purchase_history(customer_id,order_id) VALUES (37122, 6804);</v>
      </c>
    </row>
    <row r="6707" spans="1:4" x14ac:dyDescent="0.3">
      <c r="A6707">
        <v>56993</v>
      </c>
      <c r="B6707" s="3">
        <v>6805</v>
      </c>
      <c r="D6707" t="str">
        <f t="shared" si="104"/>
        <v>INSERT INTO purchase_history(customer_id,order_id) VALUES (56993, 6805);</v>
      </c>
    </row>
    <row r="6708" spans="1:4" x14ac:dyDescent="0.3">
      <c r="A6708">
        <v>6995</v>
      </c>
      <c r="B6708" s="3">
        <v>6806</v>
      </c>
      <c r="D6708" t="str">
        <f t="shared" si="104"/>
        <v>INSERT INTO purchase_history(customer_id,order_id) VALUES (6995, 6806);</v>
      </c>
    </row>
    <row r="6709" spans="1:4" x14ac:dyDescent="0.3">
      <c r="A6709">
        <v>65326</v>
      </c>
      <c r="B6709" s="3">
        <v>6807</v>
      </c>
      <c r="D6709" t="str">
        <f t="shared" si="104"/>
        <v>INSERT INTO purchase_history(customer_id,order_id) VALUES (65326, 6807);</v>
      </c>
    </row>
    <row r="6710" spans="1:4" x14ac:dyDescent="0.3">
      <c r="A6710">
        <v>40968</v>
      </c>
      <c r="B6710" s="3">
        <v>6808</v>
      </c>
      <c r="D6710" t="str">
        <f t="shared" si="104"/>
        <v>INSERT INTO purchase_history(customer_id,order_id) VALUES (40968, 6808);</v>
      </c>
    </row>
    <row r="6711" spans="1:4" x14ac:dyDescent="0.3">
      <c r="A6711">
        <v>43532</v>
      </c>
      <c r="B6711" s="3">
        <v>6809</v>
      </c>
      <c r="D6711" t="str">
        <f t="shared" si="104"/>
        <v>INSERT INTO purchase_history(customer_id,order_id) VALUES (43532, 6809);</v>
      </c>
    </row>
    <row r="6712" spans="1:4" x14ac:dyDescent="0.3">
      <c r="A6712">
        <v>13405</v>
      </c>
      <c r="B6712" s="3">
        <v>6810</v>
      </c>
      <c r="D6712" t="str">
        <f t="shared" si="104"/>
        <v>INSERT INTO purchase_history(customer_id,order_id) VALUES (13405, 6810);</v>
      </c>
    </row>
    <row r="6713" spans="1:4" x14ac:dyDescent="0.3">
      <c r="A6713">
        <v>71095</v>
      </c>
      <c r="B6713" s="3">
        <v>6811</v>
      </c>
      <c r="D6713" t="str">
        <f t="shared" si="104"/>
        <v>INSERT INTO purchase_history(customer_id,order_id) VALUES (71095, 6811);</v>
      </c>
    </row>
    <row r="6714" spans="1:4" x14ac:dyDescent="0.3">
      <c r="A6714">
        <v>9559</v>
      </c>
      <c r="B6714" s="3">
        <v>6812</v>
      </c>
      <c r="D6714" t="str">
        <f t="shared" si="104"/>
        <v>INSERT INTO purchase_history(customer_id,order_id) VALUES (9559, 6812);</v>
      </c>
    </row>
    <row r="6715" spans="1:4" x14ac:dyDescent="0.3">
      <c r="A6715">
        <v>57634</v>
      </c>
      <c r="B6715" s="3">
        <v>6813</v>
      </c>
      <c r="D6715" t="str">
        <f t="shared" si="104"/>
        <v>INSERT INTO purchase_history(customer_id,order_id) VALUES (57634, 6813);</v>
      </c>
    </row>
    <row r="6716" spans="1:4" x14ac:dyDescent="0.3">
      <c r="A6716">
        <v>16610</v>
      </c>
      <c r="B6716" s="3">
        <v>6814</v>
      </c>
      <c r="D6716" t="str">
        <f t="shared" si="104"/>
        <v>INSERT INTO purchase_history(customer_id,order_id) VALUES (16610, 6814);</v>
      </c>
    </row>
    <row r="6717" spans="1:4" x14ac:dyDescent="0.3">
      <c r="A6717">
        <v>39686</v>
      </c>
      <c r="B6717" s="3">
        <v>6815</v>
      </c>
      <c r="D6717" t="str">
        <f t="shared" si="104"/>
        <v>INSERT INTO purchase_history(customer_id,order_id) VALUES (39686, 6815);</v>
      </c>
    </row>
    <row r="6718" spans="1:4" x14ac:dyDescent="0.3">
      <c r="A6718">
        <v>6995</v>
      </c>
      <c r="B6718" s="3">
        <v>6816</v>
      </c>
      <c r="D6718" t="str">
        <f t="shared" si="104"/>
        <v>INSERT INTO purchase_history(customer_id,order_id) VALUES (6995, 6816);</v>
      </c>
    </row>
    <row r="6719" spans="1:4" x14ac:dyDescent="0.3">
      <c r="A6719">
        <v>35840</v>
      </c>
      <c r="B6719" s="3">
        <v>6817</v>
      </c>
      <c r="D6719" t="str">
        <f t="shared" si="104"/>
        <v>INSERT INTO purchase_history(customer_id,order_id) VALUES (35840, 6817);</v>
      </c>
    </row>
    <row r="6720" spans="1:4" x14ac:dyDescent="0.3">
      <c r="A6720">
        <v>12764</v>
      </c>
      <c r="B6720" s="3">
        <v>6818</v>
      </c>
      <c r="D6720" t="str">
        <f t="shared" si="104"/>
        <v>INSERT INTO purchase_history(customer_id,order_id) VALUES (12764, 6818);</v>
      </c>
    </row>
    <row r="6721" spans="1:4" x14ac:dyDescent="0.3">
      <c r="A6721">
        <v>55070</v>
      </c>
      <c r="B6721" s="3">
        <v>6819</v>
      </c>
      <c r="D6721" t="str">
        <f t="shared" si="104"/>
        <v>INSERT INTO purchase_history(customer_id,order_id) VALUES (55070, 6819);</v>
      </c>
    </row>
    <row r="6722" spans="1:4" x14ac:dyDescent="0.3">
      <c r="A6722">
        <v>63403</v>
      </c>
      <c r="B6722" s="3">
        <v>6820</v>
      </c>
      <c r="D6722" t="str">
        <f t="shared" si="104"/>
        <v>INSERT INTO purchase_history(customer_id,order_id) VALUES (63403, 6820);</v>
      </c>
    </row>
    <row r="6723" spans="1:4" x14ac:dyDescent="0.3">
      <c r="A6723">
        <v>31994</v>
      </c>
      <c r="B6723" s="3">
        <v>6821</v>
      </c>
      <c r="D6723" t="str">
        <f t="shared" ref="D6723:D6786" si="105">_xlfn.CONCAT("INSERT INTO purchase_history(customer_id,order_id) VALUES (",A6723, ", ",B6723, ");")</f>
        <v>INSERT INTO purchase_history(customer_id,order_id) VALUES (31994, 6821);</v>
      </c>
    </row>
    <row r="6724" spans="1:4" x14ac:dyDescent="0.3">
      <c r="A6724">
        <v>34558</v>
      </c>
      <c r="B6724" s="3">
        <v>6822</v>
      </c>
      <c r="D6724" t="str">
        <f t="shared" si="105"/>
        <v>INSERT INTO purchase_history(customer_id,order_id) VALUES (34558, 6822);</v>
      </c>
    </row>
    <row r="6725" spans="1:4" x14ac:dyDescent="0.3">
      <c r="A6725">
        <v>26866</v>
      </c>
      <c r="B6725" s="3">
        <v>6823</v>
      </c>
      <c r="D6725" t="str">
        <f t="shared" si="105"/>
        <v>INSERT INTO purchase_history(customer_id,order_id) VALUES (26866, 6823);</v>
      </c>
    </row>
    <row r="6726" spans="1:4" x14ac:dyDescent="0.3">
      <c r="A6726">
        <v>10841</v>
      </c>
      <c r="B6726" s="3">
        <v>6824</v>
      </c>
      <c r="D6726" t="str">
        <f t="shared" si="105"/>
        <v>INSERT INTO purchase_history(customer_id,order_id) VALUES (10841, 6824);</v>
      </c>
    </row>
    <row r="6727" spans="1:4" x14ac:dyDescent="0.3">
      <c r="A6727">
        <v>6995</v>
      </c>
      <c r="B6727" s="3">
        <v>6825</v>
      </c>
      <c r="D6727" t="str">
        <f t="shared" si="105"/>
        <v>INSERT INTO purchase_history(customer_id,order_id) VALUES (6995, 6825);</v>
      </c>
    </row>
    <row r="6728" spans="1:4" x14ac:dyDescent="0.3">
      <c r="A6728">
        <v>49942</v>
      </c>
      <c r="B6728" s="3">
        <v>6826</v>
      </c>
      <c r="D6728" t="str">
        <f t="shared" si="105"/>
        <v>INSERT INTO purchase_history(customer_id,order_id) VALUES (49942, 6826);</v>
      </c>
    </row>
    <row r="6729" spans="1:4" x14ac:dyDescent="0.3">
      <c r="A6729">
        <v>32635</v>
      </c>
      <c r="B6729" s="3">
        <v>6827</v>
      </c>
      <c r="D6729" t="str">
        <f t="shared" si="105"/>
        <v>INSERT INTO purchase_history(customer_id,order_id) VALUES (32635, 6827);</v>
      </c>
    </row>
    <row r="6730" spans="1:4" x14ac:dyDescent="0.3">
      <c r="A6730">
        <v>60839</v>
      </c>
      <c r="B6730" s="3">
        <v>6828</v>
      </c>
      <c r="D6730" t="str">
        <f t="shared" si="105"/>
        <v>INSERT INTO purchase_history(customer_id,order_id) VALUES (60839, 6828);</v>
      </c>
    </row>
    <row r="6731" spans="1:4" x14ac:dyDescent="0.3">
      <c r="A6731">
        <v>55070</v>
      </c>
      <c r="B6731" s="3">
        <v>6829</v>
      </c>
      <c r="D6731" t="str">
        <f t="shared" si="105"/>
        <v>INSERT INTO purchase_history(customer_id,order_id) VALUES (55070, 6829);</v>
      </c>
    </row>
    <row r="6732" spans="1:4" x14ac:dyDescent="0.3">
      <c r="A6732">
        <v>52506</v>
      </c>
      <c r="B6732" s="3">
        <v>6830</v>
      </c>
      <c r="D6732" t="str">
        <f t="shared" si="105"/>
        <v>INSERT INTO purchase_history(customer_id,order_id) VALUES (52506, 6830);</v>
      </c>
    </row>
    <row r="6733" spans="1:4" x14ac:dyDescent="0.3">
      <c r="A6733">
        <v>44173</v>
      </c>
      <c r="B6733" s="3">
        <v>6831</v>
      </c>
      <c r="D6733" t="str">
        <f t="shared" si="105"/>
        <v>INSERT INTO purchase_history(customer_id,order_id) VALUES (44173, 6831);</v>
      </c>
    </row>
    <row r="6734" spans="1:4" x14ac:dyDescent="0.3">
      <c r="A6734">
        <v>60198</v>
      </c>
      <c r="B6734" s="3">
        <v>6832</v>
      </c>
      <c r="D6734" t="str">
        <f t="shared" si="105"/>
        <v>INSERT INTO purchase_history(customer_id,order_id) VALUES (60198, 6832);</v>
      </c>
    </row>
    <row r="6735" spans="1:4" x14ac:dyDescent="0.3">
      <c r="A6735">
        <v>26225</v>
      </c>
      <c r="B6735" s="3">
        <v>6833</v>
      </c>
      <c r="D6735" t="str">
        <f t="shared" si="105"/>
        <v>INSERT INTO purchase_history(customer_id,order_id) VALUES (26225, 6833);</v>
      </c>
    </row>
    <row r="6736" spans="1:4" x14ac:dyDescent="0.3">
      <c r="A6736">
        <v>19815</v>
      </c>
      <c r="B6736" s="3">
        <v>6834</v>
      </c>
      <c r="D6736" t="str">
        <f t="shared" si="105"/>
        <v>INSERT INTO purchase_history(customer_id,order_id) VALUES (19815, 6834);</v>
      </c>
    </row>
    <row r="6737" spans="1:4" x14ac:dyDescent="0.3">
      <c r="A6737">
        <v>23661</v>
      </c>
      <c r="B6737" s="3">
        <v>6835</v>
      </c>
      <c r="D6737" t="str">
        <f t="shared" si="105"/>
        <v>INSERT INTO purchase_history(customer_id,order_id) VALUES (23661, 6835);</v>
      </c>
    </row>
    <row r="6738" spans="1:4" x14ac:dyDescent="0.3">
      <c r="A6738">
        <v>67890</v>
      </c>
      <c r="B6738" s="3">
        <v>6836</v>
      </c>
      <c r="D6738" t="str">
        <f t="shared" si="105"/>
        <v>INSERT INTO purchase_history(customer_id,order_id) VALUES (67890, 6836);</v>
      </c>
    </row>
    <row r="6739" spans="1:4" x14ac:dyDescent="0.3">
      <c r="A6739">
        <v>14046</v>
      </c>
      <c r="B6739" s="3">
        <v>6837</v>
      </c>
      <c r="D6739" t="str">
        <f t="shared" si="105"/>
        <v>INSERT INTO purchase_history(customer_id,order_id) VALUES (14046, 6837);</v>
      </c>
    </row>
    <row r="6740" spans="1:4" x14ac:dyDescent="0.3">
      <c r="A6740">
        <v>62121</v>
      </c>
      <c r="B6740" s="3">
        <v>6838</v>
      </c>
      <c r="D6740" t="str">
        <f t="shared" si="105"/>
        <v>INSERT INTO purchase_history(customer_id,order_id) VALUES (62121, 6838);</v>
      </c>
    </row>
    <row r="6741" spans="1:4" x14ac:dyDescent="0.3">
      <c r="A6741">
        <v>21097</v>
      </c>
      <c r="B6741" s="3">
        <v>6839</v>
      </c>
      <c r="D6741" t="str">
        <f t="shared" si="105"/>
        <v>INSERT INTO purchase_history(customer_id,order_id) VALUES (21097, 6839);</v>
      </c>
    </row>
    <row r="6742" spans="1:4" x14ac:dyDescent="0.3">
      <c r="A6742">
        <v>17892</v>
      </c>
      <c r="B6742" s="3">
        <v>6840</v>
      </c>
      <c r="D6742" t="str">
        <f t="shared" si="105"/>
        <v>INSERT INTO purchase_history(customer_id,order_id) VALUES (17892, 6840);</v>
      </c>
    </row>
    <row r="6743" spans="1:4" x14ac:dyDescent="0.3">
      <c r="A6743">
        <v>49942</v>
      </c>
      <c r="B6743" s="3">
        <v>6841</v>
      </c>
      <c r="D6743" t="str">
        <f t="shared" si="105"/>
        <v>INSERT INTO purchase_history(customer_id,order_id) VALUES (49942, 6841);</v>
      </c>
    </row>
    <row r="6744" spans="1:4" x14ac:dyDescent="0.3">
      <c r="A6744">
        <v>61480</v>
      </c>
      <c r="B6744" s="3">
        <v>6842</v>
      </c>
      <c r="D6744" t="str">
        <f t="shared" si="105"/>
        <v>INSERT INTO purchase_history(customer_id,order_id) VALUES (61480, 6842);</v>
      </c>
    </row>
    <row r="6745" spans="1:4" x14ac:dyDescent="0.3">
      <c r="A6745">
        <v>40968</v>
      </c>
      <c r="B6745" s="3">
        <v>6843</v>
      </c>
      <c r="D6745" t="str">
        <f t="shared" si="105"/>
        <v>INSERT INTO purchase_history(customer_id,order_id) VALUES (40968, 6843);</v>
      </c>
    </row>
    <row r="6746" spans="1:4" x14ac:dyDescent="0.3">
      <c r="A6746">
        <v>5713</v>
      </c>
      <c r="B6746" s="3">
        <v>6844</v>
      </c>
      <c r="D6746" t="str">
        <f t="shared" si="105"/>
        <v>INSERT INTO purchase_history(customer_id,order_id) VALUES (5713, 6844);</v>
      </c>
    </row>
    <row r="6747" spans="1:4" x14ac:dyDescent="0.3">
      <c r="A6747">
        <v>33917</v>
      </c>
      <c r="B6747" s="3">
        <v>6845</v>
      </c>
      <c r="D6747" t="str">
        <f t="shared" si="105"/>
        <v>INSERT INTO purchase_history(customer_id,order_id) VALUES (33917, 6845);</v>
      </c>
    </row>
    <row r="6748" spans="1:4" x14ac:dyDescent="0.3">
      <c r="A6748">
        <v>54429</v>
      </c>
      <c r="B6748" s="3">
        <v>6846</v>
      </c>
      <c r="D6748" t="str">
        <f t="shared" si="105"/>
        <v>INSERT INTO purchase_history(customer_id,order_id) VALUES (54429, 6846);</v>
      </c>
    </row>
    <row r="6749" spans="1:4" x14ac:dyDescent="0.3">
      <c r="A6749">
        <v>61480</v>
      </c>
      <c r="B6749" s="3">
        <v>6847</v>
      </c>
      <c r="D6749" t="str">
        <f t="shared" si="105"/>
        <v>INSERT INTO purchase_history(customer_id,order_id) VALUES (61480, 6847);</v>
      </c>
    </row>
    <row r="6750" spans="1:4" x14ac:dyDescent="0.3">
      <c r="A6750">
        <v>48660</v>
      </c>
      <c r="B6750" s="3">
        <v>6848</v>
      </c>
      <c r="D6750" t="str">
        <f t="shared" si="105"/>
        <v>INSERT INTO purchase_history(customer_id,order_id) VALUES (48660, 6848);</v>
      </c>
    </row>
    <row r="6751" spans="1:4" x14ac:dyDescent="0.3">
      <c r="A6751">
        <v>59557</v>
      </c>
      <c r="B6751" s="3">
        <v>6849</v>
      </c>
      <c r="D6751" t="str">
        <f t="shared" si="105"/>
        <v>INSERT INTO purchase_history(customer_id,order_id) VALUES (59557, 6849);</v>
      </c>
    </row>
    <row r="6752" spans="1:4" x14ac:dyDescent="0.3">
      <c r="A6752">
        <v>49301</v>
      </c>
      <c r="B6752" s="3">
        <v>6850</v>
      </c>
      <c r="D6752" t="str">
        <f t="shared" si="105"/>
        <v>INSERT INTO purchase_history(customer_id,order_id) VALUES (49301, 6850);</v>
      </c>
    </row>
    <row r="6753" spans="1:4" x14ac:dyDescent="0.3">
      <c r="A6753">
        <v>69172</v>
      </c>
      <c r="B6753" s="3">
        <v>6851</v>
      </c>
      <c r="D6753" t="str">
        <f t="shared" si="105"/>
        <v>INSERT INTO purchase_history(customer_id,order_id) VALUES (69172, 6851);</v>
      </c>
    </row>
    <row r="6754" spans="1:4" x14ac:dyDescent="0.3">
      <c r="A6754">
        <v>59557</v>
      </c>
      <c r="B6754" s="3">
        <v>6852</v>
      </c>
      <c r="D6754" t="str">
        <f t="shared" si="105"/>
        <v>INSERT INTO purchase_history(customer_id,order_id) VALUES (59557, 6852);</v>
      </c>
    </row>
    <row r="6755" spans="1:4" x14ac:dyDescent="0.3">
      <c r="A6755">
        <v>33276</v>
      </c>
      <c r="B6755" s="3">
        <v>6853</v>
      </c>
      <c r="D6755" t="str">
        <f t="shared" si="105"/>
        <v>INSERT INTO purchase_history(customer_id,order_id) VALUES (33276, 6853);</v>
      </c>
    </row>
    <row r="6756" spans="1:4" x14ac:dyDescent="0.3">
      <c r="A6756">
        <v>47378</v>
      </c>
      <c r="B6756" s="3">
        <v>6854</v>
      </c>
      <c r="D6756" t="str">
        <f t="shared" si="105"/>
        <v>INSERT INTO purchase_history(customer_id,order_id) VALUES (47378, 6854);</v>
      </c>
    </row>
    <row r="6757" spans="1:4" x14ac:dyDescent="0.3">
      <c r="A6757">
        <v>56352</v>
      </c>
      <c r="B6757" s="3">
        <v>6855</v>
      </c>
      <c r="D6757" t="str">
        <f t="shared" si="105"/>
        <v>INSERT INTO purchase_history(customer_id,order_id) VALUES (56352, 6855);</v>
      </c>
    </row>
    <row r="6758" spans="1:4" x14ac:dyDescent="0.3">
      <c r="A6758">
        <v>36481</v>
      </c>
      <c r="B6758" s="3">
        <v>6856</v>
      </c>
      <c r="D6758" t="str">
        <f t="shared" si="105"/>
        <v>INSERT INTO purchase_history(customer_id,order_id) VALUES (36481, 6856);</v>
      </c>
    </row>
    <row r="6759" spans="1:4" x14ac:dyDescent="0.3">
      <c r="A6759">
        <v>25584</v>
      </c>
      <c r="B6759" s="3">
        <v>6857</v>
      </c>
      <c r="D6759" t="str">
        <f t="shared" si="105"/>
        <v>INSERT INTO purchase_history(customer_id,order_id) VALUES (25584, 6857);</v>
      </c>
    </row>
    <row r="6760" spans="1:4" x14ac:dyDescent="0.3">
      <c r="A6760">
        <v>19174</v>
      </c>
      <c r="B6760" s="3">
        <v>6858</v>
      </c>
      <c r="D6760" t="str">
        <f t="shared" si="105"/>
        <v>INSERT INTO purchase_history(customer_id,order_id) VALUES (19174, 6858);</v>
      </c>
    </row>
    <row r="6761" spans="1:4" x14ac:dyDescent="0.3">
      <c r="A6761">
        <v>11482</v>
      </c>
      <c r="B6761" s="3">
        <v>6859</v>
      </c>
      <c r="D6761" t="str">
        <f t="shared" si="105"/>
        <v>INSERT INTO purchase_history(customer_id,order_id) VALUES (11482, 6859);</v>
      </c>
    </row>
    <row r="6762" spans="1:4" x14ac:dyDescent="0.3">
      <c r="A6762">
        <v>40327</v>
      </c>
      <c r="B6762" s="3">
        <v>6860</v>
      </c>
      <c r="D6762" t="str">
        <f t="shared" si="105"/>
        <v>INSERT INTO purchase_history(customer_id,order_id) VALUES (40327, 6860);</v>
      </c>
    </row>
    <row r="6763" spans="1:4" x14ac:dyDescent="0.3">
      <c r="A6763">
        <v>55711</v>
      </c>
      <c r="B6763" s="3">
        <v>6861</v>
      </c>
      <c r="D6763" t="str">
        <f t="shared" si="105"/>
        <v>INSERT INTO purchase_history(customer_id,order_id) VALUES (55711, 6861);</v>
      </c>
    </row>
    <row r="6764" spans="1:4" x14ac:dyDescent="0.3">
      <c r="A6764">
        <v>63403</v>
      </c>
      <c r="B6764" s="3">
        <v>6862</v>
      </c>
      <c r="D6764" t="str">
        <f t="shared" si="105"/>
        <v>INSERT INTO purchase_history(customer_id,order_id) VALUES (63403, 6862);</v>
      </c>
    </row>
    <row r="6765" spans="1:4" x14ac:dyDescent="0.3">
      <c r="A6765">
        <v>53788</v>
      </c>
      <c r="B6765" s="3">
        <v>6863</v>
      </c>
      <c r="D6765" t="str">
        <f t="shared" si="105"/>
        <v>INSERT INTO purchase_history(customer_id,order_id) VALUES (53788, 6863);</v>
      </c>
    </row>
    <row r="6766" spans="1:4" x14ac:dyDescent="0.3">
      <c r="A6766">
        <v>15969</v>
      </c>
      <c r="B6766" s="3">
        <v>6864</v>
      </c>
      <c r="D6766" t="str">
        <f t="shared" si="105"/>
        <v>INSERT INTO purchase_history(customer_id,order_id) VALUES (15969, 6864);</v>
      </c>
    </row>
    <row r="6767" spans="1:4" x14ac:dyDescent="0.3">
      <c r="A6767">
        <v>44814</v>
      </c>
      <c r="B6767" s="3">
        <v>6865</v>
      </c>
      <c r="D6767" t="str">
        <f t="shared" si="105"/>
        <v>INSERT INTO purchase_history(customer_id,order_id) VALUES (44814, 6865);</v>
      </c>
    </row>
    <row r="6768" spans="1:4" x14ac:dyDescent="0.3">
      <c r="A6768">
        <v>62762</v>
      </c>
      <c r="B6768" s="3">
        <v>6866</v>
      </c>
      <c r="D6768" t="str">
        <f t="shared" si="105"/>
        <v>INSERT INTO purchase_history(customer_id,order_id) VALUES (62762, 6866);</v>
      </c>
    </row>
    <row r="6769" spans="1:4" x14ac:dyDescent="0.3">
      <c r="A6769">
        <v>31994</v>
      </c>
      <c r="B6769" s="3">
        <v>6867</v>
      </c>
      <c r="D6769" t="str">
        <f t="shared" si="105"/>
        <v>INSERT INTO purchase_history(customer_id,order_id) VALUES (31994, 6867);</v>
      </c>
    </row>
    <row r="6770" spans="1:4" x14ac:dyDescent="0.3">
      <c r="A6770">
        <v>37122</v>
      </c>
      <c r="B6770" s="3">
        <v>6868</v>
      </c>
      <c r="D6770" t="str">
        <f t="shared" si="105"/>
        <v>INSERT INTO purchase_history(customer_id,order_id) VALUES (37122, 6868);</v>
      </c>
    </row>
    <row r="6771" spans="1:4" x14ac:dyDescent="0.3">
      <c r="A6771">
        <v>37122</v>
      </c>
      <c r="B6771" s="3">
        <v>6869</v>
      </c>
      <c r="D6771" t="str">
        <f t="shared" si="105"/>
        <v>INSERT INTO purchase_history(customer_id,order_id) VALUES (37122, 6869);</v>
      </c>
    </row>
    <row r="6772" spans="1:4" x14ac:dyDescent="0.3">
      <c r="A6772">
        <v>53788</v>
      </c>
      <c r="B6772" s="3">
        <v>6870</v>
      </c>
      <c r="D6772" t="str">
        <f t="shared" si="105"/>
        <v>INSERT INTO purchase_history(customer_id,order_id) VALUES (53788, 6870);</v>
      </c>
    </row>
    <row r="6773" spans="1:4" x14ac:dyDescent="0.3">
      <c r="A6773">
        <v>46737</v>
      </c>
      <c r="B6773" s="3">
        <v>6871</v>
      </c>
      <c r="D6773" t="str">
        <f t="shared" si="105"/>
        <v>INSERT INTO purchase_history(customer_id,order_id) VALUES (46737, 6871);</v>
      </c>
    </row>
    <row r="6774" spans="1:4" x14ac:dyDescent="0.3">
      <c r="A6774">
        <v>44173</v>
      </c>
      <c r="B6774" s="3">
        <v>6872</v>
      </c>
      <c r="D6774" t="str">
        <f t="shared" si="105"/>
        <v>INSERT INTO purchase_history(customer_id,order_id) VALUES (44173, 6872);</v>
      </c>
    </row>
    <row r="6775" spans="1:4" x14ac:dyDescent="0.3">
      <c r="A6775">
        <v>58916</v>
      </c>
      <c r="B6775" s="3">
        <v>6873</v>
      </c>
      <c r="D6775" t="str">
        <f t="shared" si="105"/>
        <v>INSERT INTO purchase_history(customer_id,order_id) VALUES (58916, 6873);</v>
      </c>
    </row>
    <row r="6776" spans="1:4" x14ac:dyDescent="0.3">
      <c r="A6776">
        <v>16610</v>
      </c>
      <c r="B6776" s="3">
        <v>6874</v>
      </c>
      <c r="D6776" t="str">
        <f t="shared" si="105"/>
        <v>INSERT INTO purchase_history(customer_id,order_id) VALUES (16610, 6874);</v>
      </c>
    </row>
    <row r="6777" spans="1:4" x14ac:dyDescent="0.3">
      <c r="A6777">
        <v>14687</v>
      </c>
      <c r="B6777" s="3">
        <v>6875</v>
      </c>
      <c r="D6777" t="str">
        <f t="shared" si="105"/>
        <v>INSERT INTO purchase_history(customer_id,order_id) VALUES (14687, 6875);</v>
      </c>
    </row>
    <row r="6778" spans="1:4" x14ac:dyDescent="0.3">
      <c r="A6778">
        <v>39686</v>
      </c>
      <c r="B6778" s="3">
        <v>6876</v>
      </c>
      <c r="D6778" t="str">
        <f t="shared" si="105"/>
        <v>INSERT INTO purchase_history(customer_id,order_id) VALUES (39686, 6876);</v>
      </c>
    </row>
    <row r="6779" spans="1:4" x14ac:dyDescent="0.3">
      <c r="A6779">
        <v>10200</v>
      </c>
      <c r="B6779" s="3">
        <v>6877</v>
      </c>
      <c r="D6779" t="str">
        <f t="shared" si="105"/>
        <v>INSERT INTO purchase_history(customer_id,order_id) VALUES (10200, 6877);</v>
      </c>
    </row>
    <row r="6780" spans="1:4" x14ac:dyDescent="0.3">
      <c r="A6780">
        <v>13405</v>
      </c>
      <c r="B6780" s="3">
        <v>6878</v>
      </c>
      <c r="D6780" t="str">
        <f t="shared" si="105"/>
        <v>INSERT INTO purchase_history(customer_id,order_id) VALUES (13405, 6878);</v>
      </c>
    </row>
    <row r="6781" spans="1:4" x14ac:dyDescent="0.3">
      <c r="A6781">
        <v>52506</v>
      </c>
      <c r="B6781" s="3">
        <v>6879</v>
      </c>
      <c r="D6781" t="str">
        <f t="shared" si="105"/>
        <v>INSERT INTO purchase_history(customer_id,order_id) VALUES (52506, 6879);</v>
      </c>
    </row>
    <row r="6782" spans="1:4" x14ac:dyDescent="0.3">
      <c r="A6782">
        <v>51865</v>
      </c>
      <c r="B6782" s="3">
        <v>6880</v>
      </c>
      <c r="D6782" t="str">
        <f t="shared" si="105"/>
        <v>INSERT INTO purchase_history(customer_id,order_id) VALUES (51865, 6880);</v>
      </c>
    </row>
    <row r="6783" spans="1:4" x14ac:dyDescent="0.3">
      <c r="A6783">
        <v>36481</v>
      </c>
      <c r="B6783" s="3">
        <v>6881</v>
      </c>
      <c r="D6783" t="str">
        <f t="shared" si="105"/>
        <v>INSERT INTO purchase_history(customer_id,order_id) VALUES (36481, 6881);</v>
      </c>
    </row>
    <row r="6784" spans="1:4" x14ac:dyDescent="0.3">
      <c r="A6784">
        <v>53147</v>
      </c>
      <c r="B6784" s="3">
        <v>6882</v>
      </c>
      <c r="D6784" t="str">
        <f t="shared" si="105"/>
        <v>INSERT INTO purchase_history(customer_id,order_id) VALUES (53147, 6882);</v>
      </c>
    </row>
    <row r="6785" spans="1:4" x14ac:dyDescent="0.3">
      <c r="A6785">
        <v>15328</v>
      </c>
      <c r="B6785" s="3">
        <v>6883</v>
      </c>
      <c r="D6785" t="str">
        <f t="shared" si="105"/>
        <v>INSERT INTO purchase_history(customer_id,order_id) VALUES (15328, 6883);</v>
      </c>
    </row>
    <row r="6786" spans="1:4" x14ac:dyDescent="0.3">
      <c r="A6786">
        <v>28148</v>
      </c>
      <c r="B6786" s="3">
        <v>6884</v>
      </c>
      <c r="D6786" t="str">
        <f t="shared" si="105"/>
        <v>INSERT INTO purchase_history(customer_id,order_id) VALUES (28148, 6884);</v>
      </c>
    </row>
    <row r="6787" spans="1:4" x14ac:dyDescent="0.3">
      <c r="A6787">
        <v>56993</v>
      </c>
      <c r="B6787" s="3">
        <v>6885</v>
      </c>
      <c r="D6787" t="str">
        <f t="shared" ref="D6787:D6850" si="106">_xlfn.CONCAT("INSERT INTO purchase_history(customer_id,order_id) VALUES (",A6787, ", ",B6787, ");")</f>
        <v>INSERT INTO purchase_history(customer_id,order_id) VALUES (56993, 6885);</v>
      </c>
    </row>
    <row r="6788" spans="1:4" x14ac:dyDescent="0.3">
      <c r="A6788">
        <v>68531</v>
      </c>
      <c r="B6788" s="3">
        <v>6886</v>
      </c>
      <c r="D6788" t="str">
        <f t="shared" si="106"/>
        <v>INSERT INTO purchase_history(customer_id,order_id) VALUES (68531, 6886);</v>
      </c>
    </row>
    <row r="6789" spans="1:4" x14ac:dyDescent="0.3">
      <c r="A6789">
        <v>66608</v>
      </c>
      <c r="B6789" s="3">
        <v>6887</v>
      </c>
      <c r="D6789" t="str">
        <f t="shared" si="106"/>
        <v>INSERT INTO purchase_history(customer_id,order_id) VALUES (66608, 6887);</v>
      </c>
    </row>
    <row r="6790" spans="1:4" x14ac:dyDescent="0.3">
      <c r="A6790">
        <v>17892</v>
      </c>
      <c r="B6790" s="3">
        <v>6888</v>
      </c>
      <c r="D6790" t="str">
        <f t="shared" si="106"/>
        <v>INSERT INTO purchase_history(customer_id,order_id) VALUES (17892, 6888);</v>
      </c>
    </row>
    <row r="6791" spans="1:4" x14ac:dyDescent="0.3">
      <c r="A6791">
        <v>53147</v>
      </c>
      <c r="B6791" s="3">
        <v>6889</v>
      </c>
      <c r="D6791" t="str">
        <f t="shared" si="106"/>
        <v>INSERT INTO purchase_history(customer_id,order_id) VALUES (53147, 6889);</v>
      </c>
    </row>
    <row r="6792" spans="1:4" x14ac:dyDescent="0.3">
      <c r="A6792">
        <v>42891</v>
      </c>
      <c r="B6792" s="3">
        <v>6890</v>
      </c>
      <c r="D6792" t="str">
        <f t="shared" si="106"/>
        <v>INSERT INTO purchase_history(customer_id,order_id) VALUES (42891, 6890);</v>
      </c>
    </row>
    <row r="6793" spans="1:4" x14ac:dyDescent="0.3">
      <c r="A6793">
        <v>42250</v>
      </c>
      <c r="B6793" s="3">
        <v>6891</v>
      </c>
      <c r="D6793" t="str">
        <f t="shared" si="106"/>
        <v>INSERT INTO purchase_history(customer_id,order_id) VALUES (42250, 6891);</v>
      </c>
    </row>
    <row r="6794" spans="1:4" x14ac:dyDescent="0.3">
      <c r="A6794">
        <v>31353</v>
      </c>
      <c r="B6794" s="3">
        <v>6892</v>
      </c>
      <c r="D6794" t="str">
        <f t="shared" si="106"/>
        <v>INSERT INTO purchase_history(customer_id,order_id) VALUES (31353, 6892);</v>
      </c>
    </row>
    <row r="6795" spans="1:4" x14ac:dyDescent="0.3">
      <c r="A6795">
        <v>18533</v>
      </c>
      <c r="B6795" s="3">
        <v>6893</v>
      </c>
      <c r="D6795" t="str">
        <f t="shared" si="106"/>
        <v>INSERT INTO purchase_history(customer_id,order_id) VALUES (18533, 6893);</v>
      </c>
    </row>
    <row r="6796" spans="1:4" x14ac:dyDescent="0.3">
      <c r="A6796">
        <v>59557</v>
      </c>
      <c r="B6796" s="3">
        <v>6894</v>
      </c>
      <c r="D6796" t="str">
        <f t="shared" si="106"/>
        <v>INSERT INTO purchase_history(customer_id,order_id) VALUES (59557, 6894);</v>
      </c>
    </row>
    <row r="6797" spans="1:4" x14ac:dyDescent="0.3">
      <c r="A6797">
        <v>63403</v>
      </c>
      <c r="B6797" s="3">
        <v>6895</v>
      </c>
      <c r="D6797" t="str">
        <f t="shared" si="106"/>
        <v>INSERT INTO purchase_history(customer_id,order_id) VALUES (63403, 6895);</v>
      </c>
    </row>
    <row r="6798" spans="1:4" x14ac:dyDescent="0.3">
      <c r="A6798">
        <v>35840</v>
      </c>
      <c r="B6798" s="3">
        <v>6896</v>
      </c>
      <c r="D6798" t="str">
        <f t="shared" si="106"/>
        <v>INSERT INTO purchase_history(customer_id,order_id) VALUES (35840, 6896);</v>
      </c>
    </row>
    <row r="6799" spans="1:4" x14ac:dyDescent="0.3">
      <c r="A6799">
        <v>12123</v>
      </c>
      <c r="B6799" s="3">
        <v>6897</v>
      </c>
      <c r="D6799" t="str">
        <f t="shared" si="106"/>
        <v>INSERT INTO purchase_history(customer_id,order_id) VALUES (12123, 6897);</v>
      </c>
    </row>
    <row r="6800" spans="1:4" x14ac:dyDescent="0.3">
      <c r="A6800">
        <v>54429</v>
      </c>
      <c r="B6800" s="3">
        <v>6898</v>
      </c>
      <c r="D6800" t="str">
        <f t="shared" si="106"/>
        <v>INSERT INTO purchase_history(customer_id,order_id) VALUES (54429, 6898);</v>
      </c>
    </row>
    <row r="6801" spans="1:4" x14ac:dyDescent="0.3">
      <c r="A6801">
        <v>33276</v>
      </c>
      <c r="B6801" s="3">
        <v>6899</v>
      </c>
      <c r="D6801" t="str">
        <f t="shared" si="106"/>
        <v>INSERT INTO purchase_history(customer_id,order_id) VALUES (33276, 6899);</v>
      </c>
    </row>
    <row r="6802" spans="1:4" x14ac:dyDescent="0.3">
      <c r="A6802">
        <v>26866</v>
      </c>
      <c r="B6802" s="3">
        <v>6900</v>
      </c>
      <c r="D6802" t="str">
        <f t="shared" si="106"/>
        <v>INSERT INTO purchase_history(customer_id,order_id) VALUES (26866, 6900);</v>
      </c>
    </row>
    <row r="6803" spans="1:4" x14ac:dyDescent="0.3">
      <c r="A6803">
        <v>37122</v>
      </c>
      <c r="B6803" s="3">
        <v>6901</v>
      </c>
      <c r="D6803" t="str">
        <f t="shared" si="106"/>
        <v>INSERT INTO purchase_history(customer_id,order_id) VALUES (37122, 6901);</v>
      </c>
    </row>
    <row r="6804" spans="1:4" x14ac:dyDescent="0.3">
      <c r="A6804">
        <v>71095</v>
      </c>
      <c r="B6804" s="3">
        <v>6902</v>
      </c>
      <c r="D6804" t="str">
        <f t="shared" si="106"/>
        <v>INSERT INTO purchase_history(customer_id,order_id) VALUES (71095, 6902);</v>
      </c>
    </row>
    <row r="6805" spans="1:4" x14ac:dyDescent="0.3">
      <c r="A6805">
        <v>13405</v>
      </c>
      <c r="B6805" s="3">
        <v>6903</v>
      </c>
      <c r="D6805" t="str">
        <f t="shared" si="106"/>
        <v>INSERT INTO purchase_history(customer_id,order_id) VALUES (13405, 6903);</v>
      </c>
    </row>
    <row r="6806" spans="1:4" x14ac:dyDescent="0.3">
      <c r="A6806">
        <v>40327</v>
      </c>
      <c r="B6806" s="3">
        <v>6904</v>
      </c>
      <c r="D6806" t="str">
        <f t="shared" si="106"/>
        <v>INSERT INTO purchase_history(customer_id,order_id) VALUES (40327, 6904);</v>
      </c>
    </row>
    <row r="6807" spans="1:4" x14ac:dyDescent="0.3">
      <c r="A6807">
        <v>65967</v>
      </c>
      <c r="B6807" s="3">
        <v>6905</v>
      </c>
      <c r="D6807" t="str">
        <f t="shared" si="106"/>
        <v>INSERT INTO purchase_history(customer_id,order_id) VALUES (65967, 6905);</v>
      </c>
    </row>
    <row r="6808" spans="1:4" x14ac:dyDescent="0.3">
      <c r="A6808">
        <v>72377</v>
      </c>
      <c r="B6808" s="3">
        <v>6906</v>
      </c>
      <c r="D6808" t="str">
        <f t="shared" si="106"/>
        <v>INSERT INTO purchase_history(customer_id,order_id) VALUES (72377, 6906);</v>
      </c>
    </row>
    <row r="6809" spans="1:4" x14ac:dyDescent="0.3">
      <c r="A6809">
        <v>73018</v>
      </c>
      <c r="B6809" s="3">
        <v>6907</v>
      </c>
      <c r="D6809" t="str">
        <f t="shared" si="106"/>
        <v>INSERT INTO purchase_history(customer_id,order_id) VALUES (73018, 6907);</v>
      </c>
    </row>
    <row r="6810" spans="1:4" x14ac:dyDescent="0.3">
      <c r="A6810">
        <v>43532</v>
      </c>
      <c r="B6810" s="3">
        <v>6908</v>
      </c>
      <c r="D6810" t="str">
        <f t="shared" si="106"/>
        <v>INSERT INTO purchase_history(customer_id,order_id) VALUES (43532, 6908);</v>
      </c>
    </row>
    <row r="6811" spans="1:4" x14ac:dyDescent="0.3">
      <c r="A6811">
        <v>60198</v>
      </c>
      <c r="B6811" s="3">
        <v>6909</v>
      </c>
      <c r="D6811" t="str">
        <f t="shared" si="106"/>
        <v>INSERT INTO purchase_history(customer_id,order_id) VALUES (60198, 6909);</v>
      </c>
    </row>
    <row r="6812" spans="1:4" x14ac:dyDescent="0.3">
      <c r="A6812">
        <v>55070</v>
      </c>
      <c r="B6812" s="3">
        <v>6910</v>
      </c>
      <c r="D6812" t="str">
        <f t="shared" si="106"/>
        <v>INSERT INTO purchase_history(customer_id,order_id) VALUES (55070, 6910);</v>
      </c>
    </row>
    <row r="6813" spans="1:4" x14ac:dyDescent="0.3">
      <c r="A6813">
        <v>45455</v>
      </c>
      <c r="B6813" s="3">
        <v>6911</v>
      </c>
      <c r="D6813" t="str">
        <f t="shared" si="106"/>
        <v>INSERT INTO purchase_history(customer_id,order_id) VALUES (45455, 6911);</v>
      </c>
    </row>
    <row r="6814" spans="1:4" x14ac:dyDescent="0.3">
      <c r="A6814">
        <v>41609</v>
      </c>
      <c r="B6814" s="3">
        <v>6912</v>
      </c>
      <c r="D6814" t="str">
        <f t="shared" si="106"/>
        <v>INSERT INTO purchase_history(customer_id,order_id) VALUES (41609, 6912);</v>
      </c>
    </row>
    <row r="6815" spans="1:4" x14ac:dyDescent="0.3">
      <c r="A6815">
        <v>15969</v>
      </c>
      <c r="B6815" s="3">
        <v>6913</v>
      </c>
      <c r="D6815" t="str">
        <f t="shared" si="106"/>
        <v>INSERT INTO purchase_history(customer_id,order_id) VALUES (15969, 6913);</v>
      </c>
    </row>
    <row r="6816" spans="1:4" x14ac:dyDescent="0.3">
      <c r="A6816">
        <v>25584</v>
      </c>
      <c r="B6816" s="3">
        <v>6914</v>
      </c>
      <c r="D6816" t="str">
        <f t="shared" si="106"/>
        <v>INSERT INTO purchase_history(customer_id,order_id) VALUES (25584, 6914);</v>
      </c>
    </row>
    <row r="6817" spans="1:4" x14ac:dyDescent="0.3">
      <c r="A6817">
        <v>39686</v>
      </c>
      <c r="B6817" s="3">
        <v>6915</v>
      </c>
      <c r="D6817" t="str">
        <f t="shared" si="106"/>
        <v>INSERT INTO purchase_history(customer_id,order_id) VALUES (39686, 6915);</v>
      </c>
    </row>
    <row r="6818" spans="1:4" x14ac:dyDescent="0.3">
      <c r="A6818">
        <v>20456</v>
      </c>
      <c r="B6818" s="3">
        <v>6916</v>
      </c>
      <c r="D6818" t="str">
        <f t="shared" si="106"/>
        <v>INSERT INTO purchase_history(customer_id,order_id) VALUES (20456, 6916);</v>
      </c>
    </row>
    <row r="6819" spans="1:4" x14ac:dyDescent="0.3">
      <c r="A6819">
        <v>18533</v>
      </c>
      <c r="B6819" s="3">
        <v>6917</v>
      </c>
      <c r="D6819" t="str">
        <f t="shared" si="106"/>
        <v>INSERT INTO purchase_history(customer_id,order_id) VALUES (18533, 6917);</v>
      </c>
    </row>
    <row r="6820" spans="1:4" x14ac:dyDescent="0.3">
      <c r="A6820">
        <v>15969</v>
      </c>
      <c r="B6820" s="3">
        <v>6918</v>
      </c>
      <c r="D6820" t="str">
        <f t="shared" si="106"/>
        <v>INSERT INTO purchase_history(customer_id,order_id) VALUES (15969, 6918);</v>
      </c>
    </row>
    <row r="6821" spans="1:4" x14ac:dyDescent="0.3">
      <c r="A6821">
        <v>65326</v>
      </c>
      <c r="B6821" s="3">
        <v>6919</v>
      </c>
      <c r="D6821" t="str">
        <f t="shared" si="106"/>
        <v>INSERT INTO purchase_history(customer_id,order_id) VALUES (65326, 6919);</v>
      </c>
    </row>
    <row r="6822" spans="1:4" x14ac:dyDescent="0.3">
      <c r="A6822">
        <v>13405</v>
      </c>
      <c r="B6822" s="3">
        <v>6920</v>
      </c>
      <c r="D6822" t="str">
        <f t="shared" si="106"/>
        <v>INSERT INTO purchase_history(customer_id,order_id) VALUES (13405, 6920);</v>
      </c>
    </row>
    <row r="6823" spans="1:4" x14ac:dyDescent="0.3">
      <c r="A6823">
        <v>25584</v>
      </c>
      <c r="B6823" s="3">
        <v>6921</v>
      </c>
      <c r="D6823" t="str">
        <f t="shared" si="106"/>
        <v>INSERT INTO purchase_history(customer_id,order_id) VALUES (25584, 6921);</v>
      </c>
    </row>
    <row r="6824" spans="1:4" x14ac:dyDescent="0.3">
      <c r="A6824">
        <v>58916</v>
      </c>
      <c r="B6824" s="3">
        <v>6922</v>
      </c>
      <c r="D6824" t="str">
        <f t="shared" si="106"/>
        <v>INSERT INTO purchase_history(customer_id,order_id) VALUES (58916, 6922);</v>
      </c>
    </row>
    <row r="6825" spans="1:4" x14ac:dyDescent="0.3">
      <c r="A6825">
        <v>35840</v>
      </c>
      <c r="B6825" s="3">
        <v>6923</v>
      </c>
      <c r="D6825" t="str">
        <f t="shared" si="106"/>
        <v>INSERT INTO purchase_history(customer_id,order_id) VALUES (35840, 6923);</v>
      </c>
    </row>
    <row r="6826" spans="1:4" x14ac:dyDescent="0.3">
      <c r="A6826">
        <v>28789</v>
      </c>
      <c r="B6826" s="3">
        <v>6924</v>
      </c>
      <c r="D6826" t="str">
        <f t="shared" si="106"/>
        <v>INSERT INTO purchase_history(customer_id,order_id) VALUES (28789, 6924);</v>
      </c>
    </row>
    <row r="6827" spans="1:4" x14ac:dyDescent="0.3">
      <c r="A6827">
        <v>33917</v>
      </c>
      <c r="B6827" s="3">
        <v>6925</v>
      </c>
      <c r="D6827" t="str">
        <f t="shared" si="106"/>
        <v>INSERT INTO purchase_history(customer_id,order_id) VALUES (33917, 6925);</v>
      </c>
    </row>
    <row r="6828" spans="1:4" x14ac:dyDescent="0.3">
      <c r="A6828">
        <v>21097</v>
      </c>
      <c r="B6828" s="3">
        <v>6926</v>
      </c>
      <c r="D6828" t="str">
        <f t="shared" si="106"/>
        <v>INSERT INTO purchase_history(customer_id,order_id) VALUES (21097, 6926);</v>
      </c>
    </row>
    <row r="6829" spans="1:4" x14ac:dyDescent="0.3">
      <c r="A6829">
        <v>48660</v>
      </c>
      <c r="B6829" s="3">
        <v>6927</v>
      </c>
      <c r="D6829" t="str">
        <f t="shared" si="106"/>
        <v>INSERT INTO purchase_history(customer_id,order_id) VALUES (48660, 6927);</v>
      </c>
    </row>
    <row r="6830" spans="1:4" x14ac:dyDescent="0.3">
      <c r="A6830">
        <v>7636</v>
      </c>
      <c r="B6830" s="3">
        <v>6928</v>
      </c>
      <c r="D6830" t="str">
        <f t="shared" si="106"/>
        <v>INSERT INTO purchase_history(customer_id,order_id) VALUES (7636, 6928);</v>
      </c>
    </row>
    <row r="6831" spans="1:4" x14ac:dyDescent="0.3">
      <c r="A6831">
        <v>70454</v>
      </c>
      <c r="B6831" s="3">
        <v>6929</v>
      </c>
      <c r="D6831" t="str">
        <f t="shared" si="106"/>
        <v>INSERT INTO purchase_history(customer_id,order_id) VALUES (70454, 6929);</v>
      </c>
    </row>
    <row r="6832" spans="1:4" x14ac:dyDescent="0.3">
      <c r="A6832">
        <v>25584</v>
      </c>
      <c r="B6832" s="3">
        <v>6930</v>
      </c>
      <c r="D6832" t="str">
        <f t="shared" si="106"/>
        <v>INSERT INTO purchase_history(customer_id,order_id) VALUES (25584, 6930);</v>
      </c>
    </row>
    <row r="6833" spans="1:4" x14ac:dyDescent="0.3">
      <c r="A6833">
        <v>24943</v>
      </c>
      <c r="B6833" s="3">
        <v>6931</v>
      </c>
      <c r="D6833" t="str">
        <f t="shared" si="106"/>
        <v>INSERT INTO purchase_history(customer_id,order_id) VALUES (24943, 6931);</v>
      </c>
    </row>
    <row r="6834" spans="1:4" x14ac:dyDescent="0.3">
      <c r="A6834">
        <v>21097</v>
      </c>
      <c r="B6834" s="3">
        <v>6932</v>
      </c>
      <c r="D6834" t="str">
        <f t="shared" si="106"/>
        <v>INSERT INTO purchase_history(customer_id,order_id) VALUES (21097, 6932);</v>
      </c>
    </row>
    <row r="6835" spans="1:4" x14ac:dyDescent="0.3">
      <c r="A6835">
        <v>32635</v>
      </c>
      <c r="B6835" s="3">
        <v>6933</v>
      </c>
      <c r="D6835" t="str">
        <f t="shared" si="106"/>
        <v>INSERT INTO purchase_history(customer_id,order_id) VALUES (32635, 6933);</v>
      </c>
    </row>
    <row r="6836" spans="1:4" x14ac:dyDescent="0.3">
      <c r="A6836">
        <v>11482</v>
      </c>
      <c r="B6836" s="3">
        <v>6934</v>
      </c>
      <c r="D6836" t="str">
        <f t="shared" si="106"/>
        <v>INSERT INTO purchase_history(customer_id,order_id) VALUES (11482, 6934);</v>
      </c>
    </row>
    <row r="6837" spans="1:4" x14ac:dyDescent="0.3">
      <c r="A6837">
        <v>27507</v>
      </c>
      <c r="B6837" s="3">
        <v>6935</v>
      </c>
      <c r="D6837" t="str">
        <f t="shared" si="106"/>
        <v>INSERT INTO purchase_history(customer_id,order_id) VALUES (27507, 6935);</v>
      </c>
    </row>
    <row r="6838" spans="1:4" x14ac:dyDescent="0.3">
      <c r="A6838">
        <v>67890</v>
      </c>
      <c r="B6838" s="3">
        <v>6936</v>
      </c>
      <c r="D6838" t="str">
        <f t="shared" si="106"/>
        <v>INSERT INTO purchase_history(customer_id,order_id) VALUES (67890, 6936);</v>
      </c>
    </row>
    <row r="6839" spans="1:4" x14ac:dyDescent="0.3">
      <c r="A6839">
        <v>17251</v>
      </c>
      <c r="B6839" s="3">
        <v>6937</v>
      </c>
      <c r="D6839" t="str">
        <f t="shared" si="106"/>
        <v>INSERT INTO purchase_history(customer_id,order_id) VALUES (17251, 6937);</v>
      </c>
    </row>
    <row r="6840" spans="1:4" x14ac:dyDescent="0.3">
      <c r="A6840">
        <v>71736</v>
      </c>
      <c r="B6840" s="3">
        <v>6938</v>
      </c>
      <c r="D6840" t="str">
        <f t="shared" si="106"/>
        <v>INSERT INTO purchase_history(customer_id,order_id) VALUES (71736, 6938);</v>
      </c>
    </row>
    <row r="6841" spans="1:4" x14ac:dyDescent="0.3">
      <c r="A6841">
        <v>64044</v>
      </c>
      <c r="B6841" s="3">
        <v>6939</v>
      </c>
      <c r="D6841" t="str">
        <f t="shared" si="106"/>
        <v>INSERT INTO purchase_history(customer_id,order_id) VALUES (64044, 6939);</v>
      </c>
    </row>
    <row r="6842" spans="1:4" x14ac:dyDescent="0.3">
      <c r="A6842">
        <v>62762</v>
      </c>
      <c r="B6842" s="3">
        <v>6940</v>
      </c>
      <c r="D6842" t="str">
        <f t="shared" si="106"/>
        <v>INSERT INTO purchase_history(customer_id,order_id) VALUES (62762, 6940);</v>
      </c>
    </row>
    <row r="6843" spans="1:4" x14ac:dyDescent="0.3">
      <c r="A6843">
        <v>5713</v>
      </c>
      <c r="B6843" s="3">
        <v>6941</v>
      </c>
      <c r="D6843" t="str">
        <f t="shared" si="106"/>
        <v>INSERT INTO purchase_history(customer_id,order_id) VALUES (5713, 6941);</v>
      </c>
    </row>
    <row r="6844" spans="1:4" x14ac:dyDescent="0.3">
      <c r="A6844">
        <v>21097</v>
      </c>
      <c r="B6844" s="3">
        <v>6942</v>
      </c>
      <c r="D6844" t="str">
        <f t="shared" si="106"/>
        <v>INSERT INTO purchase_history(customer_id,order_id) VALUES (21097, 6942);</v>
      </c>
    </row>
    <row r="6845" spans="1:4" x14ac:dyDescent="0.3">
      <c r="A6845">
        <v>57634</v>
      </c>
      <c r="B6845" s="3">
        <v>6943</v>
      </c>
      <c r="D6845" t="str">
        <f t="shared" si="106"/>
        <v>INSERT INTO purchase_history(customer_id,order_id) VALUES (57634, 6943);</v>
      </c>
    </row>
    <row r="6846" spans="1:4" x14ac:dyDescent="0.3">
      <c r="A6846">
        <v>33276</v>
      </c>
      <c r="B6846" s="3">
        <v>6944</v>
      </c>
      <c r="D6846" t="str">
        <f t="shared" si="106"/>
        <v>INSERT INTO purchase_history(customer_id,order_id) VALUES (33276, 6944);</v>
      </c>
    </row>
    <row r="6847" spans="1:4" x14ac:dyDescent="0.3">
      <c r="A6847">
        <v>46737</v>
      </c>
      <c r="B6847" s="3">
        <v>6945</v>
      </c>
      <c r="D6847" t="str">
        <f t="shared" si="106"/>
        <v>INSERT INTO purchase_history(customer_id,order_id) VALUES (46737, 6945);</v>
      </c>
    </row>
    <row r="6848" spans="1:4" x14ac:dyDescent="0.3">
      <c r="A6848">
        <v>28148</v>
      </c>
      <c r="B6848" s="3">
        <v>6946</v>
      </c>
      <c r="D6848" t="str">
        <f t="shared" si="106"/>
        <v>INSERT INTO purchase_history(customer_id,order_id) VALUES (28148, 6946);</v>
      </c>
    </row>
    <row r="6849" spans="1:4" x14ac:dyDescent="0.3">
      <c r="A6849">
        <v>43532</v>
      </c>
      <c r="B6849" s="3">
        <v>6947</v>
      </c>
      <c r="D6849" t="str">
        <f t="shared" si="106"/>
        <v>INSERT INTO purchase_history(customer_id,order_id) VALUES (43532, 6947);</v>
      </c>
    </row>
    <row r="6850" spans="1:4" x14ac:dyDescent="0.3">
      <c r="A6850">
        <v>49942</v>
      </c>
      <c r="B6850" s="3">
        <v>6948</v>
      </c>
      <c r="D6850" t="str">
        <f t="shared" si="106"/>
        <v>INSERT INTO purchase_history(customer_id,order_id) VALUES (49942, 6948);</v>
      </c>
    </row>
    <row r="6851" spans="1:4" x14ac:dyDescent="0.3">
      <c r="A6851">
        <v>58916</v>
      </c>
      <c r="B6851" s="3">
        <v>6949</v>
      </c>
      <c r="D6851" t="str">
        <f t="shared" ref="D6851:D6914" si="107">_xlfn.CONCAT("INSERT INTO purchase_history(customer_id,order_id) VALUES (",A6851, ", ",B6851, ");")</f>
        <v>INSERT INTO purchase_history(customer_id,order_id) VALUES (58916, 6949);</v>
      </c>
    </row>
    <row r="6852" spans="1:4" x14ac:dyDescent="0.3">
      <c r="A6852">
        <v>40968</v>
      </c>
      <c r="B6852" s="3">
        <v>6950</v>
      </c>
      <c r="D6852" t="str">
        <f t="shared" si="107"/>
        <v>INSERT INTO purchase_history(customer_id,order_id) VALUES (40968, 6950);</v>
      </c>
    </row>
    <row r="6853" spans="1:4" x14ac:dyDescent="0.3">
      <c r="A6853">
        <v>5072</v>
      </c>
      <c r="B6853" s="3">
        <v>6951</v>
      </c>
      <c r="D6853" t="str">
        <f t="shared" si="107"/>
        <v>INSERT INTO purchase_history(customer_id,order_id) VALUES (5072, 6951);</v>
      </c>
    </row>
    <row r="6854" spans="1:4" x14ac:dyDescent="0.3">
      <c r="A6854">
        <v>38404</v>
      </c>
      <c r="B6854" s="3">
        <v>6952</v>
      </c>
      <c r="D6854" t="str">
        <f t="shared" si="107"/>
        <v>INSERT INTO purchase_history(customer_id,order_id) VALUES (38404, 6952);</v>
      </c>
    </row>
    <row r="6855" spans="1:4" x14ac:dyDescent="0.3">
      <c r="A6855">
        <v>57634</v>
      </c>
      <c r="B6855" s="3">
        <v>6953</v>
      </c>
      <c r="D6855" t="str">
        <f t="shared" si="107"/>
        <v>INSERT INTO purchase_history(customer_id,order_id) VALUES (57634, 6953);</v>
      </c>
    </row>
    <row r="6856" spans="1:4" x14ac:dyDescent="0.3">
      <c r="A6856">
        <v>40968</v>
      </c>
      <c r="B6856" s="3">
        <v>6954</v>
      </c>
      <c r="D6856" t="str">
        <f t="shared" si="107"/>
        <v>INSERT INTO purchase_history(customer_id,order_id) VALUES (40968, 6954);</v>
      </c>
    </row>
    <row r="6857" spans="1:4" x14ac:dyDescent="0.3">
      <c r="A6857">
        <v>61480</v>
      </c>
      <c r="B6857" s="3">
        <v>6955</v>
      </c>
      <c r="D6857" t="str">
        <f t="shared" si="107"/>
        <v>INSERT INTO purchase_history(customer_id,order_id) VALUES (61480, 6955);</v>
      </c>
    </row>
    <row r="6858" spans="1:4" x14ac:dyDescent="0.3">
      <c r="A6858">
        <v>58916</v>
      </c>
      <c r="B6858" s="3">
        <v>6956</v>
      </c>
      <c r="D6858" t="str">
        <f t="shared" si="107"/>
        <v>INSERT INTO purchase_history(customer_id,order_id) VALUES (58916, 6956);</v>
      </c>
    </row>
    <row r="6859" spans="1:4" x14ac:dyDescent="0.3">
      <c r="A6859">
        <v>31353</v>
      </c>
      <c r="B6859" s="3">
        <v>6957</v>
      </c>
      <c r="D6859" t="str">
        <f t="shared" si="107"/>
        <v>INSERT INTO purchase_history(customer_id,order_id) VALUES (31353, 6957);</v>
      </c>
    </row>
    <row r="6860" spans="1:4" x14ac:dyDescent="0.3">
      <c r="A6860">
        <v>35840</v>
      </c>
      <c r="B6860" s="3">
        <v>6958</v>
      </c>
      <c r="D6860" t="str">
        <f t="shared" si="107"/>
        <v>INSERT INTO purchase_history(customer_id,order_id) VALUES (35840, 6958);</v>
      </c>
    </row>
    <row r="6861" spans="1:4" x14ac:dyDescent="0.3">
      <c r="A6861">
        <v>25584</v>
      </c>
      <c r="B6861" s="3">
        <v>6959</v>
      </c>
      <c r="D6861" t="str">
        <f t="shared" si="107"/>
        <v>INSERT INTO purchase_history(customer_id,order_id) VALUES (25584, 6959);</v>
      </c>
    </row>
    <row r="6862" spans="1:4" x14ac:dyDescent="0.3">
      <c r="A6862">
        <v>42250</v>
      </c>
      <c r="B6862" s="3">
        <v>6960</v>
      </c>
      <c r="D6862" t="str">
        <f t="shared" si="107"/>
        <v>INSERT INTO purchase_history(customer_id,order_id) VALUES (42250, 6960);</v>
      </c>
    </row>
    <row r="6863" spans="1:4" x14ac:dyDescent="0.3">
      <c r="A6863">
        <v>23020</v>
      </c>
      <c r="B6863" s="3">
        <v>6961</v>
      </c>
      <c r="D6863" t="str">
        <f t="shared" si="107"/>
        <v>INSERT INTO purchase_history(customer_id,order_id) VALUES (23020, 6961);</v>
      </c>
    </row>
    <row r="6864" spans="1:4" x14ac:dyDescent="0.3">
      <c r="A6864">
        <v>27507</v>
      </c>
      <c r="B6864" s="3">
        <v>6962</v>
      </c>
      <c r="D6864" t="str">
        <f t="shared" si="107"/>
        <v>INSERT INTO purchase_history(customer_id,order_id) VALUES (27507, 6962);</v>
      </c>
    </row>
    <row r="6865" spans="1:4" x14ac:dyDescent="0.3">
      <c r="A6865">
        <v>31994</v>
      </c>
      <c r="B6865" s="3">
        <v>6963</v>
      </c>
      <c r="D6865" t="str">
        <f t="shared" si="107"/>
        <v>INSERT INTO purchase_history(customer_id,order_id) VALUES (31994, 6963);</v>
      </c>
    </row>
    <row r="6866" spans="1:4" x14ac:dyDescent="0.3">
      <c r="A6866">
        <v>28789</v>
      </c>
      <c r="B6866" s="3">
        <v>6964</v>
      </c>
      <c r="D6866" t="str">
        <f t="shared" si="107"/>
        <v>INSERT INTO purchase_history(customer_id,order_id) VALUES (28789, 6964);</v>
      </c>
    </row>
    <row r="6867" spans="1:4" x14ac:dyDescent="0.3">
      <c r="A6867">
        <v>27507</v>
      </c>
      <c r="B6867" s="3">
        <v>6965</v>
      </c>
      <c r="D6867" t="str">
        <f t="shared" si="107"/>
        <v>INSERT INTO purchase_history(customer_id,order_id) VALUES (27507, 6965);</v>
      </c>
    </row>
    <row r="6868" spans="1:4" x14ac:dyDescent="0.3">
      <c r="A6868">
        <v>11482</v>
      </c>
      <c r="B6868" s="3">
        <v>6966</v>
      </c>
      <c r="D6868" t="str">
        <f t="shared" si="107"/>
        <v>INSERT INTO purchase_history(customer_id,order_id) VALUES (11482, 6966);</v>
      </c>
    </row>
    <row r="6869" spans="1:4" x14ac:dyDescent="0.3">
      <c r="A6869">
        <v>15969</v>
      </c>
      <c r="B6869" s="3">
        <v>6967</v>
      </c>
      <c r="D6869" t="str">
        <f t="shared" si="107"/>
        <v>INSERT INTO purchase_history(customer_id,order_id) VALUES (15969, 6967);</v>
      </c>
    </row>
    <row r="6870" spans="1:4" x14ac:dyDescent="0.3">
      <c r="A6870">
        <v>35199</v>
      </c>
      <c r="B6870" s="3">
        <v>6968</v>
      </c>
      <c r="D6870" t="str">
        <f t="shared" si="107"/>
        <v>INSERT INTO purchase_history(customer_id,order_id) VALUES (35199, 6968);</v>
      </c>
    </row>
    <row r="6871" spans="1:4" x14ac:dyDescent="0.3">
      <c r="A6871">
        <v>14687</v>
      </c>
      <c r="B6871" s="3">
        <v>6969</v>
      </c>
      <c r="D6871" t="str">
        <f t="shared" si="107"/>
        <v>INSERT INTO purchase_history(customer_id,order_id) VALUES (14687, 6969);</v>
      </c>
    </row>
    <row r="6872" spans="1:4" x14ac:dyDescent="0.3">
      <c r="A6872">
        <v>50583</v>
      </c>
      <c r="B6872" s="3">
        <v>6970</v>
      </c>
      <c r="D6872" t="str">
        <f t="shared" si="107"/>
        <v>INSERT INTO purchase_history(customer_id,order_id) VALUES (50583, 6970);</v>
      </c>
    </row>
    <row r="6873" spans="1:4" x14ac:dyDescent="0.3">
      <c r="A6873">
        <v>6995</v>
      </c>
      <c r="B6873" s="3">
        <v>6971</v>
      </c>
      <c r="D6873" t="str">
        <f t="shared" si="107"/>
        <v>INSERT INTO purchase_history(customer_id,order_id) VALUES (6995, 6971);</v>
      </c>
    </row>
    <row r="6874" spans="1:4" x14ac:dyDescent="0.3">
      <c r="A6874">
        <v>24943</v>
      </c>
      <c r="B6874" s="3">
        <v>6972</v>
      </c>
      <c r="D6874" t="str">
        <f t="shared" si="107"/>
        <v>INSERT INTO purchase_history(customer_id,order_id) VALUES (24943, 6972);</v>
      </c>
    </row>
    <row r="6875" spans="1:4" x14ac:dyDescent="0.3">
      <c r="A6875">
        <v>28148</v>
      </c>
      <c r="B6875" s="3">
        <v>6973</v>
      </c>
      <c r="D6875" t="str">
        <f t="shared" si="107"/>
        <v>INSERT INTO purchase_history(customer_id,order_id) VALUES (28148, 6973);</v>
      </c>
    </row>
    <row r="6876" spans="1:4" x14ac:dyDescent="0.3">
      <c r="A6876">
        <v>67890</v>
      </c>
      <c r="B6876" s="3">
        <v>6974</v>
      </c>
      <c r="D6876" t="str">
        <f t="shared" si="107"/>
        <v>INSERT INTO purchase_history(customer_id,order_id) VALUES (67890, 6974);</v>
      </c>
    </row>
    <row r="6877" spans="1:4" x14ac:dyDescent="0.3">
      <c r="A6877">
        <v>63403</v>
      </c>
      <c r="B6877" s="3">
        <v>6975</v>
      </c>
      <c r="D6877" t="str">
        <f t="shared" si="107"/>
        <v>INSERT INTO purchase_history(customer_id,order_id) VALUES (63403, 6975);</v>
      </c>
    </row>
    <row r="6878" spans="1:4" x14ac:dyDescent="0.3">
      <c r="A6878">
        <v>23020</v>
      </c>
      <c r="B6878" s="3">
        <v>6976</v>
      </c>
      <c r="D6878" t="str">
        <f t="shared" si="107"/>
        <v>INSERT INTO purchase_history(customer_id,order_id) VALUES (23020, 6976);</v>
      </c>
    </row>
    <row r="6879" spans="1:4" x14ac:dyDescent="0.3">
      <c r="A6879">
        <v>50583</v>
      </c>
      <c r="B6879" s="3">
        <v>6977</v>
      </c>
      <c r="D6879" t="str">
        <f t="shared" si="107"/>
        <v>INSERT INTO purchase_history(customer_id,order_id) VALUES (50583, 6977);</v>
      </c>
    </row>
    <row r="6880" spans="1:4" x14ac:dyDescent="0.3">
      <c r="A6880">
        <v>24943</v>
      </c>
      <c r="B6880" s="3">
        <v>6978</v>
      </c>
      <c r="D6880" t="str">
        <f t="shared" si="107"/>
        <v>INSERT INTO purchase_history(customer_id,order_id) VALUES (24943, 6978);</v>
      </c>
    </row>
    <row r="6881" spans="1:4" x14ac:dyDescent="0.3">
      <c r="A6881">
        <v>39045</v>
      </c>
      <c r="B6881" s="3">
        <v>6979</v>
      </c>
      <c r="D6881" t="str">
        <f t="shared" si="107"/>
        <v>INSERT INTO purchase_history(customer_id,order_id) VALUES (39045, 6979);</v>
      </c>
    </row>
    <row r="6882" spans="1:4" x14ac:dyDescent="0.3">
      <c r="A6882">
        <v>12764</v>
      </c>
      <c r="B6882" s="3">
        <v>6980</v>
      </c>
      <c r="D6882" t="str">
        <f t="shared" si="107"/>
        <v>INSERT INTO purchase_history(customer_id,order_id) VALUES (12764, 6980);</v>
      </c>
    </row>
    <row r="6883" spans="1:4" x14ac:dyDescent="0.3">
      <c r="A6883">
        <v>59557</v>
      </c>
      <c r="B6883" s="3">
        <v>6981</v>
      </c>
      <c r="D6883" t="str">
        <f t="shared" si="107"/>
        <v>INSERT INTO purchase_history(customer_id,order_id) VALUES (59557, 6981);</v>
      </c>
    </row>
    <row r="6884" spans="1:4" x14ac:dyDescent="0.3">
      <c r="A6884">
        <v>7636</v>
      </c>
      <c r="B6884" s="3">
        <v>6982</v>
      </c>
      <c r="D6884" t="str">
        <f t="shared" si="107"/>
        <v>INSERT INTO purchase_history(customer_id,order_id) VALUES (7636, 6982);</v>
      </c>
    </row>
    <row r="6885" spans="1:4" x14ac:dyDescent="0.3">
      <c r="A6885">
        <v>13405</v>
      </c>
      <c r="B6885" s="3">
        <v>6983</v>
      </c>
      <c r="D6885" t="str">
        <f t="shared" si="107"/>
        <v>INSERT INTO purchase_history(customer_id,order_id) VALUES (13405, 6983);</v>
      </c>
    </row>
    <row r="6886" spans="1:4" x14ac:dyDescent="0.3">
      <c r="A6886">
        <v>57634</v>
      </c>
      <c r="B6886" s="3">
        <v>6984</v>
      </c>
      <c r="D6886" t="str">
        <f t="shared" si="107"/>
        <v>INSERT INTO purchase_history(customer_id,order_id) VALUES (57634, 6984);</v>
      </c>
    </row>
    <row r="6887" spans="1:4" x14ac:dyDescent="0.3">
      <c r="A6887">
        <v>46737</v>
      </c>
      <c r="B6887" s="3">
        <v>6985</v>
      </c>
      <c r="D6887" t="str">
        <f t="shared" si="107"/>
        <v>INSERT INTO purchase_history(customer_id,order_id) VALUES (46737, 6985);</v>
      </c>
    </row>
    <row r="6888" spans="1:4" x14ac:dyDescent="0.3">
      <c r="A6888">
        <v>63403</v>
      </c>
      <c r="B6888" s="3">
        <v>6986</v>
      </c>
      <c r="D6888" t="str">
        <f t="shared" si="107"/>
        <v>INSERT INTO purchase_history(customer_id,order_id) VALUES (63403, 6986);</v>
      </c>
    </row>
    <row r="6889" spans="1:4" x14ac:dyDescent="0.3">
      <c r="A6889">
        <v>62121</v>
      </c>
      <c r="B6889" s="3">
        <v>6987</v>
      </c>
      <c r="D6889" t="str">
        <f t="shared" si="107"/>
        <v>INSERT INTO purchase_history(customer_id,order_id) VALUES (62121, 6987);</v>
      </c>
    </row>
    <row r="6890" spans="1:4" x14ac:dyDescent="0.3">
      <c r="A6890">
        <v>49301</v>
      </c>
      <c r="B6890" s="3">
        <v>6988</v>
      </c>
      <c r="D6890" t="str">
        <f t="shared" si="107"/>
        <v>INSERT INTO purchase_history(customer_id,order_id) VALUES (49301, 6988);</v>
      </c>
    </row>
    <row r="6891" spans="1:4" x14ac:dyDescent="0.3">
      <c r="A6891">
        <v>22379</v>
      </c>
      <c r="B6891" s="3">
        <v>6989</v>
      </c>
      <c r="D6891" t="str">
        <f t="shared" si="107"/>
        <v>INSERT INTO purchase_history(customer_id,order_id) VALUES (22379, 6989);</v>
      </c>
    </row>
    <row r="6892" spans="1:4" x14ac:dyDescent="0.3">
      <c r="A6892">
        <v>33917</v>
      </c>
      <c r="B6892" s="3">
        <v>6990</v>
      </c>
      <c r="D6892" t="str">
        <f t="shared" si="107"/>
        <v>INSERT INTO purchase_history(customer_id,order_id) VALUES (33917, 6990);</v>
      </c>
    </row>
    <row r="6893" spans="1:4" x14ac:dyDescent="0.3">
      <c r="A6893">
        <v>57634</v>
      </c>
      <c r="B6893" s="3">
        <v>6991</v>
      </c>
      <c r="D6893" t="str">
        <f t="shared" si="107"/>
        <v>INSERT INTO purchase_history(customer_id,order_id) VALUES (57634, 6991);</v>
      </c>
    </row>
    <row r="6894" spans="1:4" x14ac:dyDescent="0.3">
      <c r="A6894">
        <v>15969</v>
      </c>
      <c r="B6894" s="3">
        <v>6992</v>
      </c>
      <c r="D6894" t="str">
        <f t="shared" si="107"/>
        <v>INSERT INTO purchase_history(customer_id,order_id) VALUES (15969, 6992);</v>
      </c>
    </row>
    <row r="6895" spans="1:4" x14ac:dyDescent="0.3">
      <c r="A6895">
        <v>65967</v>
      </c>
      <c r="B6895" s="3">
        <v>6993</v>
      </c>
      <c r="D6895" t="str">
        <f t="shared" si="107"/>
        <v>INSERT INTO purchase_history(customer_id,order_id) VALUES (65967, 6993);</v>
      </c>
    </row>
    <row r="6896" spans="1:4" x14ac:dyDescent="0.3">
      <c r="A6896">
        <v>38404</v>
      </c>
      <c r="B6896" s="3">
        <v>6994</v>
      </c>
      <c r="D6896" t="str">
        <f t="shared" si="107"/>
        <v>INSERT INTO purchase_history(customer_id,order_id) VALUES (38404, 6994);</v>
      </c>
    </row>
    <row r="6897" spans="1:4" x14ac:dyDescent="0.3">
      <c r="A6897">
        <v>22379</v>
      </c>
      <c r="B6897" s="3">
        <v>6995</v>
      </c>
      <c r="D6897" t="str">
        <f t="shared" si="107"/>
        <v>INSERT INTO purchase_history(customer_id,order_id) VALUES (22379, 6995);</v>
      </c>
    </row>
    <row r="6898" spans="1:4" x14ac:dyDescent="0.3">
      <c r="A6898">
        <v>49301</v>
      </c>
      <c r="B6898" s="3">
        <v>6996</v>
      </c>
      <c r="D6898" t="str">
        <f t="shared" si="107"/>
        <v>INSERT INTO purchase_history(customer_id,order_id) VALUES (49301, 6996);</v>
      </c>
    </row>
    <row r="6899" spans="1:4" x14ac:dyDescent="0.3">
      <c r="A6899">
        <v>15328</v>
      </c>
      <c r="B6899" s="3">
        <v>6997</v>
      </c>
      <c r="D6899" t="str">
        <f t="shared" si="107"/>
        <v>INSERT INTO purchase_history(customer_id,order_id) VALUES (15328, 6997);</v>
      </c>
    </row>
    <row r="6900" spans="1:4" x14ac:dyDescent="0.3">
      <c r="A6900">
        <v>44173</v>
      </c>
      <c r="B6900" s="3">
        <v>6998</v>
      </c>
      <c r="D6900" t="str">
        <f t="shared" si="107"/>
        <v>INSERT INTO purchase_history(customer_id,order_id) VALUES (44173, 6998);</v>
      </c>
    </row>
    <row r="6901" spans="1:4" x14ac:dyDescent="0.3">
      <c r="A6901">
        <v>48660</v>
      </c>
      <c r="B6901" s="3">
        <v>6999</v>
      </c>
      <c r="D6901" t="str">
        <f t="shared" si="107"/>
        <v>INSERT INTO purchase_history(customer_id,order_id) VALUES (48660, 6999);</v>
      </c>
    </row>
    <row r="6902" spans="1:4" x14ac:dyDescent="0.3">
      <c r="A6902">
        <v>47378</v>
      </c>
      <c r="B6902" s="3">
        <v>7000</v>
      </c>
      <c r="D6902" t="str">
        <f t="shared" si="107"/>
        <v>INSERT INTO purchase_history(customer_id,order_id) VALUES (47378, 7000);</v>
      </c>
    </row>
    <row r="6903" spans="1:4" x14ac:dyDescent="0.3">
      <c r="A6903">
        <v>55711</v>
      </c>
      <c r="B6903" s="3">
        <v>7001</v>
      </c>
      <c r="D6903" t="str">
        <f t="shared" si="107"/>
        <v>INSERT INTO purchase_history(customer_id,order_id) VALUES (55711, 7001);</v>
      </c>
    </row>
    <row r="6904" spans="1:4" x14ac:dyDescent="0.3">
      <c r="A6904">
        <v>43532</v>
      </c>
      <c r="B6904" s="3">
        <v>7002</v>
      </c>
      <c r="D6904" t="str">
        <f t="shared" si="107"/>
        <v>INSERT INTO purchase_history(customer_id,order_id) VALUES (43532, 7002);</v>
      </c>
    </row>
    <row r="6905" spans="1:4" x14ac:dyDescent="0.3">
      <c r="A6905">
        <v>49942</v>
      </c>
      <c r="B6905" s="3">
        <v>7003</v>
      </c>
      <c r="D6905" t="str">
        <f t="shared" si="107"/>
        <v>INSERT INTO purchase_history(customer_id,order_id) VALUES (49942, 7003);</v>
      </c>
    </row>
    <row r="6906" spans="1:4" x14ac:dyDescent="0.3">
      <c r="A6906">
        <v>27507</v>
      </c>
      <c r="B6906" s="3">
        <v>7004</v>
      </c>
      <c r="D6906" t="str">
        <f t="shared" si="107"/>
        <v>INSERT INTO purchase_history(customer_id,order_id) VALUES (27507, 7004);</v>
      </c>
    </row>
    <row r="6907" spans="1:4" x14ac:dyDescent="0.3">
      <c r="A6907">
        <v>33917</v>
      </c>
      <c r="B6907" s="3">
        <v>7005</v>
      </c>
      <c r="D6907" t="str">
        <f t="shared" si="107"/>
        <v>INSERT INTO purchase_history(customer_id,order_id) VALUES (33917, 7005);</v>
      </c>
    </row>
    <row r="6908" spans="1:4" x14ac:dyDescent="0.3">
      <c r="A6908">
        <v>40968</v>
      </c>
      <c r="B6908" s="3">
        <v>7006</v>
      </c>
      <c r="D6908" t="str">
        <f t="shared" si="107"/>
        <v>INSERT INTO purchase_history(customer_id,order_id) VALUES (40968, 7006);</v>
      </c>
    </row>
    <row r="6909" spans="1:4" x14ac:dyDescent="0.3">
      <c r="A6909">
        <v>62762</v>
      </c>
      <c r="B6909" s="3">
        <v>7007</v>
      </c>
      <c r="D6909" t="str">
        <f t="shared" si="107"/>
        <v>INSERT INTO purchase_history(customer_id,order_id) VALUES (62762, 7007);</v>
      </c>
    </row>
    <row r="6910" spans="1:4" x14ac:dyDescent="0.3">
      <c r="A6910">
        <v>57634</v>
      </c>
      <c r="B6910" s="3">
        <v>7008</v>
      </c>
      <c r="D6910" t="str">
        <f t="shared" si="107"/>
        <v>INSERT INTO purchase_history(customer_id,order_id) VALUES (57634, 7008);</v>
      </c>
    </row>
    <row r="6911" spans="1:4" x14ac:dyDescent="0.3">
      <c r="A6911">
        <v>62121</v>
      </c>
      <c r="B6911" s="3">
        <v>7009</v>
      </c>
      <c r="D6911" t="str">
        <f t="shared" si="107"/>
        <v>INSERT INTO purchase_history(customer_id,order_id) VALUES (62121, 7009);</v>
      </c>
    </row>
    <row r="6912" spans="1:4" x14ac:dyDescent="0.3">
      <c r="A6912">
        <v>10841</v>
      </c>
      <c r="B6912" s="3">
        <v>7010</v>
      </c>
      <c r="D6912" t="str">
        <f t="shared" si="107"/>
        <v>INSERT INTO purchase_history(customer_id,order_id) VALUES (10841, 7010);</v>
      </c>
    </row>
    <row r="6913" spans="1:4" x14ac:dyDescent="0.3">
      <c r="A6913">
        <v>64044</v>
      </c>
      <c r="B6913" s="3">
        <v>7011</v>
      </c>
      <c r="D6913" t="str">
        <f t="shared" si="107"/>
        <v>INSERT INTO purchase_history(customer_id,order_id) VALUES (64044, 7011);</v>
      </c>
    </row>
    <row r="6914" spans="1:4" x14ac:dyDescent="0.3">
      <c r="A6914">
        <v>26866</v>
      </c>
      <c r="B6914" s="3">
        <v>7012</v>
      </c>
      <c r="D6914" t="str">
        <f t="shared" si="107"/>
        <v>INSERT INTO purchase_history(customer_id,order_id) VALUES (26866, 7012);</v>
      </c>
    </row>
    <row r="6915" spans="1:4" x14ac:dyDescent="0.3">
      <c r="A6915">
        <v>37763</v>
      </c>
      <c r="B6915" s="3">
        <v>7013</v>
      </c>
      <c r="D6915" t="str">
        <f t="shared" ref="D6915:D6978" si="108">_xlfn.CONCAT("INSERT INTO purchase_history(customer_id,order_id) VALUES (",A6915, ", ",B6915, ");")</f>
        <v>INSERT INTO purchase_history(customer_id,order_id) VALUES (37763, 7013);</v>
      </c>
    </row>
    <row r="6916" spans="1:4" x14ac:dyDescent="0.3">
      <c r="A6916">
        <v>61480</v>
      </c>
      <c r="B6916" s="3">
        <v>7014</v>
      </c>
      <c r="D6916" t="str">
        <f t="shared" si="108"/>
        <v>INSERT INTO purchase_history(customer_id,order_id) VALUES (61480, 7014);</v>
      </c>
    </row>
    <row r="6917" spans="1:4" x14ac:dyDescent="0.3">
      <c r="A6917">
        <v>73018</v>
      </c>
      <c r="B6917" s="3">
        <v>7015</v>
      </c>
      <c r="D6917" t="str">
        <f t="shared" si="108"/>
        <v>INSERT INTO purchase_history(customer_id,order_id) VALUES (73018, 7015);</v>
      </c>
    </row>
    <row r="6918" spans="1:4" x14ac:dyDescent="0.3">
      <c r="A6918">
        <v>40327</v>
      </c>
      <c r="B6918" s="3">
        <v>7016</v>
      </c>
      <c r="D6918" t="str">
        <f t="shared" si="108"/>
        <v>INSERT INTO purchase_history(customer_id,order_id) VALUES (40327, 7016);</v>
      </c>
    </row>
    <row r="6919" spans="1:4" x14ac:dyDescent="0.3">
      <c r="A6919">
        <v>8918</v>
      </c>
      <c r="B6919" s="3">
        <v>7017</v>
      </c>
      <c r="D6919" t="str">
        <f t="shared" si="108"/>
        <v>INSERT INTO purchase_history(customer_id,order_id) VALUES (8918, 7017);</v>
      </c>
    </row>
    <row r="6920" spans="1:4" x14ac:dyDescent="0.3">
      <c r="A6920">
        <v>63403</v>
      </c>
      <c r="B6920" s="3">
        <v>7018</v>
      </c>
      <c r="D6920" t="str">
        <f t="shared" si="108"/>
        <v>INSERT INTO purchase_history(customer_id,order_id) VALUES (63403, 7018);</v>
      </c>
    </row>
    <row r="6921" spans="1:4" x14ac:dyDescent="0.3">
      <c r="A6921">
        <v>60198</v>
      </c>
      <c r="B6921" s="3">
        <v>7019</v>
      </c>
      <c r="D6921" t="str">
        <f t="shared" si="108"/>
        <v>INSERT INTO purchase_history(customer_id,order_id) VALUES (60198, 7019);</v>
      </c>
    </row>
    <row r="6922" spans="1:4" x14ac:dyDescent="0.3">
      <c r="A6922">
        <v>30071</v>
      </c>
      <c r="B6922" s="3">
        <v>7020</v>
      </c>
      <c r="D6922" t="str">
        <f t="shared" si="108"/>
        <v>INSERT INTO purchase_history(customer_id,order_id) VALUES (30071, 7020);</v>
      </c>
    </row>
    <row r="6923" spans="1:4" x14ac:dyDescent="0.3">
      <c r="A6923">
        <v>69813</v>
      </c>
      <c r="B6923" s="3">
        <v>7021</v>
      </c>
      <c r="D6923" t="str">
        <f t="shared" si="108"/>
        <v>INSERT INTO purchase_history(customer_id,order_id) VALUES (69813, 7021);</v>
      </c>
    </row>
    <row r="6924" spans="1:4" x14ac:dyDescent="0.3">
      <c r="A6924">
        <v>40327</v>
      </c>
      <c r="B6924" s="3">
        <v>7022</v>
      </c>
      <c r="D6924" t="str">
        <f t="shared" si="108"/>
        <v>INSERT INTO purchase_history(customer_id,order_id) VALUES (40327, 7022);</v>
      </c>
    </row>
    <row r="6925" spans="1:4" x14ac:dyDescent="0.3">
      <c r="A6925">
        <v>69172</v>
      </c>
      <c r="B6925" s="3">
        <v>7023</v>
      </c>
      <c r="D6925" t="str">
        <f t="shared" si="108"/>
        <v>INSERT INTO purchase_history(customer_id,order_id) VALUES (69172, 7023);</v>
      </c>
    </row>
    <row r="6926" spans="1:4" x14ac:dyDescent="0.3">
      <c r="A6926">
        <v>19815</v>
      </c>
      <c r="B6926" s="3">
        <v>7024</v>
      </c>
      <c r="D6926" t="str">
        <f t="shared" si="108"/>
        <v>INSERT INTO purchase_history(customer_id,order_id) VALUES (19815, 7024);</v>
      </c>
    </row>
    <row r="6927" spans="1:4" x14ac:dyDescent="0.3">
      <c r="A6927">
        <v>46737</v>
      </c>
      <c r="B6927" s="3">
        <v>7025</v>
      </c>
      <c r="D6927" t="str">
        <f t="shared" si="108"/>
        <v>INSERT INTO purchase_history(customer_id,order_id) VALUES (46737, 7025);</v>
      </c>
    </row>
    <row r="6928" spans="1:4" x14ac:dyDescent="0.3">
      <c r="A6928">
        <v>24302</v>
      </c>
      <c r="B6928" s="3">
        <v>7026</v>
      </c>
      <c r="D6928" t="str">
        <f t="shared" si="108"/>
        <v>INSERT INTO purchase_history(customer_id,order_id) VALUES (24302, 7026);</v>
      </c>
    </row>
    <row r="6929" spans="1:4" x14ac:dyDescent="0.3">
      <c r="A6929">
        <v>69172</v>
      </c>
      <c r="B6929" s="3">
        <v>7027</v>
      </c>
      <c r="D6929" t="str">
        <f t="shared" si="108"/>
        <v>INSERT INTO purchase_history(customer_id,order_id) VALUES (69172, 7027);</v>
      </c>
    </row>
    <row r="6930" spans="1:4" x14ac:dyDescent="0.3">
      <c r="A6930">
        <v>8277</v>
      </c>
      <c r="B6930" s="3">
        <v>7028</v>
      </c>
      <c r="D6930" t="str">
        <f t="shared" si="108"/>
        <v>INSERT INTO purchase_history(customer_id,order_id) VALUES (8277, 7028);</v>
      </c>
    </row>
    <row r="6931" spans="1:4" x14ac:dyDescent="0.3">
      <c r="A6931">
        <v>23020</v>
      </c>
      <c r="B6931" s="3">
        <v>7029</v>
      </c>
      <c r="D6931" t="str">
        <f t="shared" si="108"/>
        <v>INSERT INTO purchase_history(customer_id,order_id) VALUES (23020, 7029);</v>
      </c>
    </row>
    <row r="6932" spans="1:4" x14ac:dyDescent="0.3">
      <c r="A6932">
        <v>12764</v>
      </c>
      <c r="B6932" s="3">
        <v>7030</v>
      </c>
      <c r="D6932" t="str">
        <f t="shared" si="108"/>
        <v>INSERT INTO purchase_history(customer_id,order_id) VALUES (12764, 7030);</v>
      </c>
    </row>
    <row r="6933" spans="1:4" x14ac:dyDescent="0.3">
      <c r="A6933">
        <v>49301</v>
      </c>
      <c r="B6933" s="3">
        <v>7031</v>
      </c>
      <c r="D6933" t="str">
        <f t="shared" si="108"/>
        <v>INSERT INTO purchase_history(customer_id,order_id) VALUES (49301, 7031);</v>
      </c>
    </row>
    <row r="6934" spans="1:4" x14ac:dyDescent="0.3">
      <c r="A6934">
        <v>5072</v>
      </c>
      <c r="B6934" s="3">
        <v>7032</v>
      </c>
      <c r="D6934" t="str">
        <f t="shared" si="108"/>
        <v>INSERT INTO purchase_history(customer_id,order_id) VALUES (5072, 7032);</v>
      </c>
    </row>
    <row r="6935" spans="1:4" x14ac:dyDescent="0.3">
      <c r="A6935">
        <v>40327</v>
      </c>
      <c r="B6935" s="3">
        <v>7033</v>
      </c>
      <c r="D6935" t="str">
        <f t="shared" si="108"/>
        <v>INSERT INTO purchase_history(customer_id,order_id) VALUES (40327, 7033);</v>
      </c>
    </row>
    <row r="6936" spans="1:4" x14ac:dyDescent="0.3">
      <c r="A6936">
        <v>50583</v>
      </c>
      <c r="B6936" s="3">
        <v>7034</v>
      </c>
      <c r="D6936" t="str">
        <f t="shared" si="108"/>
        <v>INSERT INTO purchase_history(customer_id,order_id) VALUES (50583, 7034);</v>
      </c>
    </row>
    <row r="6937" spans="1:4" x14ac:dyDescent="0.3">
      <c r="A6937">
        <v>70454</v>
      </c>
      <c r="B6937" s="3">
        <v>7035</v>
      </c>
      <c r="D6937" t="str">
        <f t="shared" si="108"/>
        <v>INSERT INTO purchase_history(customer_id,order_id) VALUES (70454, 7035);</v>
      </c>
    </row>
    <row r="6938" spans="1:4" x14ac:dyDescent="0.3">
      <c r="A6938">
        <v>15969</v>
      </c>
      <c r="B6938" s="3">
        <v>7036</v>
      </c>
      <c r="D6938" t="str">
        <f t="shared" si="108"/>
        <v>INSERT INTO purchase_history(customer_id,order_id) VALUES (15969, 7036);</v>
      </c>
    </row>
    <row r="6939" spans="1:4" x14ac:dyDescent="0.3">
      <c r="A6939">
        <v>31994</v>
      </c>
      <c r="B6939" s="3">
        <v>7037</v>
      </c>
      <c r="D6939" t="str">
        <f t="shared" si="108"/>
        <v>INSERT INTO purchase_history(customer_id,order_id) VALUES (31994, 7037);</v>
      </c>
    </row>
    <row r="6940" spans="1:4" x14ac:dyDescent="0.3">
      <c r="A6940">
        <v>42891</v>
      </c>
      <c r="B6940" s="3">
        <v>7038</v>
      </c>
      <c r="D6940" t="str">
        <f t="shared" si="108"/>
        <v>INSERT INTO purchase_history(customer_id,order_id) VALUES (42891, 7038);</v>
      </c>
    </row>
    <row r="6941" spans="1:4" x14ac:dyDescent="0.3">
      <c r="A6941">
        <v>36481</v>
      </c>
      <c r="B6941" s="3">
        <v>7039</v>
      </c>
      <c r="D6941" t="str">
        <f t="shared" si="108"/>
        <v>INSERT INTO purchase_history(customer_id,order_id) VALUES (36481, 7039);</v>
      </c>
    </row>
    <row r="6942" spans="1:4" x14ac:dyDescent="0.3">
      <c r="A6942">
        <v>30712</v>
      </c>
      <c r="B6942" s="3">
        <v>7040</v>
      </c>
      <c r="D6942" t="str">
        <f t="shared" si="108"/>
        <v>INSERT INTO purchase_history(customer_id,order_id) VALUES (30712, 7040);</v>
      </c>
    </row>
    <row r="6943" spans="1:4" x14ac:dyDescent="0.3">
      <c r="A6943">
        <v>37763</v>
      </c>
      <c r="B6943" s="3">
        <v>7041</v>
      </c>
      <c r="D6943" t="str">
        <f t="shared" si="108"/>
        <v>INSERT INTO purchase_history(customer_id,order_id) VALUES (37763, 7041);</v>
      </c>
    </row>
    <row r="6944" spans="1:4" x14ac:dyDescent="0.3">
      <c r="A6944">
        <v>21097</v>
      </c>
      <c r="B6944" s="3">
        <v>7042</v>
      </c>
      <c r="D6944" t="str">
        <f t="shared" si="108"/>
        <v>INSERT INTO purchase_history(customer_id,order_id) VALUES (21097, 7042);</v>
      </c>
    </row>
    <row r="6945" spans="1:4" x14ac:dyDescent="0.3">
      <c r="A6945">
        <v>10841</v>
      </c>
      <c r="B6945" s="3">
        <v>7043</v>
      </c>
      <c r="D6945" t="str">
        <f t="shared" si="108"/>
        <v>INSERT INTO purchase_history(customer_id,order_id) VALUES (10841, 7043);</v>
      </c>
    </row>
    <row r="6946" spans="1:4" x14ac:dyDescent="0.3">
      <c r="A6946">
        <v>65326</v>
      </c>
      <c r="B6946" s="3">
        <v>7044</v>
      </c>
      <c r="D6946" t="str">
        <f t="shared" si="108"/>
        <v>INSERT INTO purchase_history(customer_id,order_id) VALUES (65326, 7044);</v>
      </c>
    </row>
    <row r="6947" spans="1:4" x14ac:dyDescent="0.3">
      <c r="A6947">
        <v>15969</v>
      </c>
      <c r="B6947" s="3">
        <v>7045</v>
      </c>
      <c r="D6947" t="str">
        <f t="shared" si="108"/>
        <v>INSERT INTO purchase_history(customer_id,order_id) VALUES (15969, 7045);</v>
      </c>
    </row>
    <row r="6948" spans="1:4" x14ac:dyDescent="0.3">
      <c r="A6948">
        <v>53788</v>
      </c>
      <c r="B6948" s="3">
        <v>7046</v>
      </c>
      <c r="D6948" t="str">
        <f t="shared" si="108"/>
        <v>INSERT INTO purchase_history(customer_id,order_id) VALUES (53788, 7046);</v>
      </c>
    </row>
    <row r="6949" spans="1:4" x14ac:dyDescent="0.3">
      <c r="A6949">
        <v>46096</v>
      </c>
      <c r="B6949" s="3">
        <v>7047</v>
      </c>
      <c r="D6949" t="str">
        <f t="shared" si="108"/>
        <v>INSERT INTO purchase_history(customer_id,order_id) VALUES (46096, 7047);</v>
      </c>
    </row>
    <row r="6950" spans="1:4" x14ac:dyDescent="0.3">
      <c r="A6950">
        <v>31994</v>
      </c>
      <c r="B6950" s="3">
        <v>7048</v>
      </c>
      <c r="D6950" t="str">
        <f t="shared" si="108"/>
        <v>INSERT INTO purchase_history(customer_id,order_id) VALUES (31994, 7048);</v>
      </c>
    </row>
    <row r="6951" spans="1:4" x14ac:dyDescent="0.3">
      <c r="A6951">
        <v>10841</v>
      </c>
      <c r="B6951" s="3">
        <v>7049</v>
      </c>
      <c r="D6951" t="str">
        <f t="shared" si="108"/>
        <v>INSERT INTO purchase_history(customer_id,order_id) VALUES (10841, 7049);</v>
      </c>
    </row>
    <row r="6952" spans="1:4" x14ac:dyDescent="0.3">
      <c r="A6952">
        <v>6995</v>
      </c>
      <c r="B6952" s="3">
        <v>7050</v>
      </c>
      <c r="D6952" t="str">
        <f t="shared" si="108"/>
        <v>INSERT INTO purchase_history(customer_id,order_id) VALUES (6995, 7050);</v>
      </c>
    </row>
    <row r="6953" spans="1:4" x14ac:dyDescent="0.3">
      <c r="A6953">
        <v>73018</v>
      </c>
      <c r="B6953" s="3">
        <v>7051</v>
      </c>
      <c r="D6953" t="str">
        <f t="shared" si="108"/>
        <v>INSERT INTO purchase_history(customer_id,order_id) VALUES (73018, 7051);</v>
      </c>
    </row>
    <row r="6954" spans="1:4" x14ac:dyDescent="0.3">
      <c r="A6954">
        <v>67890</v>
      </c>
      <c r="B6954" s="3">
        <v>7052</v>
      </c>
      <c r="D6954" t="str">
        <f t="shared" si="108"/>
        <v>INSERT INTO purchase_history(customer_id,order_id) VALUES (67890, 7052);</v>
      </c>
    </row>
    <row r="6955" spans="1:4" x14ac:dyDescent="0.3">
      <c r="A6955">
        <v>40968</v>
      </c>
      <c r="B6955" s="3">
        <v>7053</v>
      </c>
      <c r="D6955" t="str">
        <f t="shared" si="108"/>
        <v>INSERT INTO purchase_history(customer_id,order_id) VALUES (40968, 7053);</v>
      </c>
    </row>
    <row r="6956" spans="1:4" x14ac:dyDescent="0.3">
      <c r="A6956">
        <v>51865</v>
      </c>
      <c r="B6956" s="3">
        <v>7054</v>
      </c>
      <c r="D6956" t="str">
        <f t="shared" si="108"/>
        <v>INSERT INTO purchase_history(customer_id,order_id) VALUES (51865, 7054);</v>
      </c>
    </row>
    <row r="6957" spans="1:4" x14ac:dyDescent="0.3">
      <c r="A6957">
        <v>34558</v>
      </c>
      <c r="B6957" s="3">
        <v>7055</v>
      </c>
      <c r="D6957" t="str">
        <f t="shared" si="108"/>
        <v>INSERT INTO purchase_history(customer_id,order_id) VALUES (34558, 7055);</v>
      </c>
    </row>
    <row r="6958" spans="1:4" x14ac:dyDescent="0.3">
      <c r="A6958">
        <v>18533</v>
      </c>
      <c r="B6958" s="3">
        <v>7056</v>
      </c>
      <c r="D6958" t="str">
        <f t="shared" si="108"/>
        <v>INSERT INTO purchase_history(customer_id,order_id) VALUES (18533, 7056);</v>
      </c>
    </row>
    <row r="6959" spans="1:4" x14ac:dyDescent="0.3">
      <c r="A6959">
        <v>29430</v>
      </c>
      <c r="B6959" s="3">
        <v>7057</v>
      </c>
      <c r="D6959" t="str">
        <f t="shared" si="108"/>
        <v>INSERT INTO purchase_history(customer_id,order_id) VALUES (29430, 7057);</v>
      </c>
    </row>
    <row r="6960" spans="1:4" x14ac:dyDescent="0.3">
      <c r="A6960">
        <v>39045</v>
      </c>
      <c r="B6960" s="3">
        <v>7058</v>
      </c>
      <c r="D6960" t="str">
        <f t="shared" si="108"/>
        <v>INSERT INTO purchase_history(customer_id,order_id) VALUES (39045, 7058);</v>
      </c>
    </row>
    <row r="6961" spans="1:4" x14ac:dyDescent="0.3">
      <c r="A6961">
        <v>33276</v>
      </c>
      <c r="B6961" s="3">
        <v>7059</v>
      </c>
      <c r="D6961" t="str">
        <f t="shared" si="108"/>
        <v>INSERT INTO purchase_history(customer_id,order_id) VALUES (33276, 7059);</v>
      </c>
    </row>
    <row r="6962" spans="1:4" x14ac:dyDescent="0.3">
      <c r="A6962">
        <v>5072</v>
      </c>
      <c r="B6962" s="3">
        <v>7060</v>
      </c>
      <c r="D6962" t="str">
        <f t="shared" si="108"/>
        <v>INSERT INTO purchase_history(customer_id,order_id) VALUES (5072, 7060);</v>
      </c>
    </row>
    <row r="6963" spans="1:4" x14ac:dyDescent="0.3">
      <c r="A6963">
        <v>51865</v>
      </c>
      <c r="B6963" s="3">
        <v>7061</v>
      </c>
      <c r="D6963" t="str">
        <f t="shared" si="108"/>
        <v>INSERT INTO purchase_history(customer_id,order_id) VALUES (51865, 7061);</v>
      </c>
    </row>
    <row r="6964" spans="1:4" x14ac:dyDescent="0.3">
      <c r="A6964">
        <v>71095</v>
      </c>
      <c r="B6964" s="3">
        <v>7062</v>
      </c>
      <c r="D6964" t="str">
        <f t="shared" si="108"/>
        <v>INSERT INTO purchase_history(customer_id,order_id) VALUES (71095, 7062);</v>
      </c>
    </row>
    <row r="6965" spans="1:4" x14ac:dyDescent="0.3">
      <c r="A6965">
        <v>43532</v>
      </c>
      <c r="B6965" s="3">
        <v>7063</v>
      </c>
      <c r="D6965" t="str">
        <f t="shared" si="108"/>
        <v>INSERT INTO purchase_history(customer_id,order_id) VALUES (43532, 7063);</v>
      </c>
    </row>
    <row r="6966" spans="1:4" x14ac:dyDescent="0.3">
      <c r="A6966">
        <v>68531</v>
      </c>
      <c r="B6966" s="3">
        <v>7064</v>
      </c>
      <c r="D6966" t="str">
        <f t="shared" si="108"/>
        <v>INSERT INTO purchase_history(customer_id,order_id) VALUES (68531, 7064);</v>
      </c>
    </row>
    <row r="6967" spans="1:4" x14ac:dyDescent="0.3">
      <c r="A6967">
        <v>68531</v>
      </c>
      <c r="B6967" s="3">
        <v>7065</v>
      </c>
      <c r="D6967" t="str">
        <f t="shared" si="108"/>
        <v>INSERT INTO purchase_history(customer_id,order_id) VALUES (68531, 7065);</v>
      </c>
    </row>
    <row r="6968" spans="1:4" x14ac:dyDescent="0.3">
      <c r="A6968">
        <v>42891</v>
      </c>
      <c r="B6968" s="3">
        <v>7066</v>
      </c>
      <c r="D6968" t="str">
        <f t="shared" si="108"/>
        <v>INSERT INTO purchase_history(customer_id,order_id) VALUES (42891, 7066);</v>
      </c>
    </row>
    <row r="6969" spans="1:4" x14ac:dyDescent="0.3">
      <c r="A6969">
        <v>31353</v>
      </c>
      <c r="B6969" s="3">
        <v>7067</v>
      </c>
      <c r="D6969" t="str">
        <f t="shared" si="108"/>
        <v>INSERT INTO purchase_history(customer_id,order_id) VALUES (31353, 7067);</v>
      </c>
    </row>
    <row r="6970" spans="1:4" x14ac:dyDescent="0.3">
      <c r="A6970">
        <v>60198</v>
      </c>
      <c r="B6970" s="3">
        <v>7068</v>
      </c>
      <c r="D6970" t="str">
        <f t="shared" si="108"/>
        <v>INSERT INTO purchase_history(customer_id,order_id) VALUES (60198, 7068);</v>
      </c>
    </row>
    <row r="6971" spans="1:4" x14ac:dyDescent="0.3">
      <c r="A6971">
        <v>69813</v>
      </c>
      <c r="B6971" s="3">
        <v>7069</v>
      </c>
      <c r="D6971" t="str">
        <f t="shared" si="108"/>
        <v>INSERT INTO purchase_history(customer_id,order_id) VALUES (69813, 7069);</v>
      </c>
    </row>
    <row r="6972" spans="1:4" x14ac:dyDescent="0.3">
      <c r="A6972">
        <v>17251</v>
      </c>
      <c r="B6972" s="3">
        <v>7070</v>
      </c>
      <c r="D6972" t="str">
        <f t="shared" si="108"/>
        <v>INSERT INTO purchase_history(customer_id,order_id) VALUES (17251, 7070);</v>
      </c>
    </row>
    <row r="6973" spans="1:4" x14ac:dyDescent="0.3">
      <c r="A6973">
        <v>45455</v>
      </c>
      <c r="B6973" s="3">
        <v>7071</v>
      </c>
      <c r="D6973" t="str">
        <f t="shared" si="108"/>
        <v>INSERT INTO purchase_history(customer_id,order_id) VALUES (45455, 7071);</v>
      </c>
    </row>
    <row r="6974" spans="1:4" x14ac:dyDescent="0.3">
      <c r="A6974">
        <v>30071</v>
      </c>
      <c r="B6974" s="3">
        <v>7072</v>
      </c>
      <c r="D6974" t="str">
        <f t="shared" si="108"/>
        <v>INSERT INTO purchase_history(customer_id,order_id) VALUES (30071, 7072);</v>
      </c>
    </row>
    <row r="6975" spans="1:4" x14ac:dyDescent="0.3">
      <c r="A6975">
        <v>40327</v>
      </c>
      <c r="B6975" s="3">
        <v>7073</v>
      </c>
      <c r="D6975" t="str">
        <f t="shared" si="108"/>
        <v>INSERT INTO purchase_history(customer_id,order_id) VALUES (40327, 7073);</v>
      </c>
    </row>
    <row r="6976" spans="1:4" x14ac:dyDescent="0.3">
      <c r="A6976">
        <v>47378</v>
      </c>
      <c r="B6976" s="3">
        <v>7074</v>
      </c>
      <c r="D6976" t="str">
        <f t="shared" si="108"/>
        <v>INSERT INTO purchase_history(customer_id,order_id) VALUES (47378, 7074);</v>
      </c>
    </row>
    <row r="6977" spans="1:4" x14ac:dyDescent="0.3">
      <c r="A6977">
        <v>64044</v>
      </c>
      <c r="B6977" s="3">
        <v>7075</v>
      </c>
      <c r="D6977" t="str">
        <f t="shared" si="108"/>
        <v>INSERT INTO purchase_history(customer_id,order_id) VALUES (64044, 7075);</v>
      </c>
    </row>
    <row r="6978" spans="1:4" x14ac:dyDescent="0.3">
      <c r="A6978">
        <v>19174</v>
      </c>
      <c r="B6978" s="3">
        <v>7076</v>
      </c>
      <c r="D6978" t="str">
        <f t="shared" si="108"/>
        <v>INSERT INTO purchase_history(customer_id,order_id) VALUES (19174, 7076);</v>
      </c>
    </row>
    <row r="6979" spans="1:4" x14ac:dyDescent="0.3">
      <c r="A6979">
        <v>15328</v>
      </c>
      <c r="B6979" s="3">
        <v>7077</v>
      </c>
      <c r="D6979" t="str">
        <f t="shared" ref="D6979:D7042" si="109">_xlfn.CONCAT("INSERT INTO purchase_history(customer_id,order_id) VALUES (",A6979, ", ",B6979, ");")</f>
        <v>INSERT INTO purchase_history(customer_id,order_id) VALUES (15328, 7077);</v>
      </c>
    </row>
    <row r="6980" spans="1:4" x14ac:dyDescent="0.3">
      <c r="A6980">
        <v>51865</v>
      </c>
      <c r="B6980" s="3">
        <v>7078</v>
      </c>
      <c r="D6980" t="str">
        <f t="shared" si="109"/>
        <v>INSERT INTO purchase_history(customer_id,order_id) VALUES (51865, 7078);</v>
      </c>
    </row>
    <row r="6981" spans="1:4" x14ac:dyDescent="0.3">
      <c r="A6981">
        <v>63403</v>
      </c>
      <c r="B6981" s="3">
        <v>7079</v>
      </c>
      <c r="D6981" t="str">
        <f t="shared" si="109"/>
        <v>INSERT INTO purchase_history(customer_id,order_id) VALUES (63403, 7079);</v>
      </c>
    </row>
    <row r="6982" spans="1:4" x14ac:dyDescent="0.3">
      <c r="A6982">
        <v>39686</v>
      </c>
      <c r="B6982" s="3">
        <v>7080</v>
      </c>
      <c r="D6982" t="str">
        <f t="shared" si="109"/>
        <v>INSERT INTO purchase_history(customer_id,order_id) VALUES (39686, 7080);</v>
      </c>
    </row>
    <row r="6983" spans="1:4" x14ac:dyDescent="0.3">
      <c r="A6983">
        <v>49942</v>
      </c>
      <c r="B6983" s="3">
        <v>7081</v>
      </c>
      <c r="D6983" t="str">
        <f t="shared" si="109"/>
        <v>INSERT INTO purchase_history(customer_id,order_id) VALUES (49942, 7081);</v>
      </c>
    </row>
    <row r="6984" spans="1:4" x14ac:dyDescent="0.3">
      <c r="A6984">
        <v>34558</v>
      </c>
      <c r="B6984" s="3">
        <v>7082</v>
      </c>
      <c r="D6984" t="str">
        <f t="shared" si="109"/>
        <v>INSERT INTO purchase_history(customer_id,order_id) VALUES (34558, 7082);</v>
      </c>
    </row>
    <row r="6985" spans="1:4" x14ac:dyDescent="0.3">
      <c r="A6985">
        <v>30071</v>
      </c>
      <c r="B6985" s="3">
        <v>7083</v>
      </c>
      <c r="D6985" t="str">
        <f t="shared" si="109"/>
        <v>INSERT INTO purchase_history(customer_id,order_id) VALUES (30071, 7083);</v>
      </c>
    </row>
    <row r="6986" spans="1:4" x14ac:dyDescent="0.3">
      <c r="A6986">
        <v>26225</v>
      </c>
      <c r="B6986" s="3">
        <v>7084</v>
      </c>
      <c r="D6986" t="str">
        <f t="shared" si="109"/>
        <v>INSERT INTO purchase_history(customer_id,order_id) VALUES (26225, 7084);</v>
      </c>
    </row>
    <row r="6987" spans="1:4" x14ac:dyDescent="0.3">
      <c r="A6987">
        <v>8918</v>
      </c>
      <c r="B6987" s="3">
        <v>7085</v>
      </c>
      <c r="D6987" t="str">
        <f t="shared" si="109"/>
        <v>INSERT INTO purchase_history(customer_id,order_id) VALUES (8918, 7085);</v>
      </c>
    </row>
    <row r="6988" spans="1:4" x14ac:dyDescent="0.3">
      <c r="A6988">
        <v>53788</v>
      </c>
      <c r="B6988" s="3">
        <v>7086</v>
      </c>
      <c r="D6988" t="str">
        <f t="shared" si="109"/>
        <v>INSERT INTO purchase_history(customer_id,order_id) VALUES (53788, 7086);</v>
      </c>
    </row>
    <row r="6989" spans="1:4" x14ac:dyDescent="0.3">
      <c r="A6989">
        <v>48019</v>
      </c>
      <c r="B6989" s="3">
        <v>7087</v>
      </c>
      <c r="D6989" t="str">
        <f t="shared" si="109"/>
        <v>INSERT INTO purchase_history(customer_id,order_id) VALUES (48019, 7087);</v>
      </c>
    </row>
    <row r="6990" spans="1:4" x14ac:dyDescent="0.3">
      <c r="A6990">
        <v>73018</v>
      </c>
      <c r="B6990" s="3">
        <v>7088</v>
      </c>
      <c r="D6990" t="str">
        <f t="shared" si="109"/>
        <v>INSERT INTO purchase_history(customer_id,order_id) VALUES (73018, 7088);</v>
      </c>
    </row>
    <row r="6991" spans="1:4" x14ac:dyDescent="0.3">
      <c r="A6991">
        <v>21738</v>
      </c>
      <c r="B6991" s="3">
        <v>7089</v>
      </c>
      <c r="D6991" t="str">
        <f t="shared" si="109"/>
        <v>INSERT INTO purchase_history(customer_id,order_id) VALUES (21738, 7089);</v>
      </c>
    </row>
    <row r="6992" spans="1:4" x14ac:dyDescent="0.3">
      <c r="A6992">
        <v>24943</v>
      </c>
      <c r="B6992" s="3">
        <v>7090</v>
      </c>
      <c r="D6992" t="str">
        <f t="shared" si="109"/>
        <v>INSERT INTO purchase_history(customer_id,order_id) VALUES (24943, 7090);</v>
      </c>
    </row>
    <row r="6993" spans="1:4" x14ac:dyDescent="0.3">
      <c r="A6993">
        <v>19174</v>
      </c>
      <c r="B6993" s="3">
        <v>7091</v>
      </c>
      <c r="D6993" t="str">
        <f t="shared" si="109"/>
        <v>INSERT INTO purchase_history(customer_id,order_id) VALUES (19174, 7091);</v>
      </c>
    </row>
    <row r="6994" spans="1:4" x14ac:dyDescent="0.3">
      <c r="A6994">
        <v>46737</v>
      </c>
      <c r="B6994" s="3">
        <v>7092</v>
      </c>
      <c r="D6994" t="str">
        <f t="shared" si="109"/>
        <v>INSERT INTO purchase_history(customer_id,order_id) VALUES (46737, 7092);</v>
      </c>
    </row>
    <row r="6995" spans="1:4" x14ac:dyDescent="0.3">
      <c r="A6995">
        <v>62762</v>
      </c>
      <c r="B6995" s="3">
        <v>7093</v>
      </c>
      <c r="D6995" t="str">
        <f t="shared" si="109"/>
        <v>INSERT INTO purchase_history(customer_id,order_id) VALUES (62762, 7093);</v>
      </c>
    </row>
    <row r="6996" spans="1:4" x14ac:dyDescent="0.3">
      <c r="A6996">
        <v>7636</v>
      </c>
      <c r="B6996" s="3">
        <v>7094</v>
      </c>
      <c r="D6996" t="str">
        <f t="shared" si="109"/>
        <v>INSERT INTO purchase_history(customer_id,order_id) VALUES (7636, 7094);</v>
      </c>
    </row>
    <row r="6997" spans="1:4" x14ac:dyDescent="0.3">
      <c r="A6997">
        <v>57634</v>
      </c>
      <c r="B6997" s="3">
        <v>7095</v>
      </c>
      <c r="D6997" t="str">
        <f t="shared" si="109"/>
        <v>INSERT INTO purchase_history(customer_id,order_id) VALUES (57634, 7095);</v>
      </c>
    </row>
    <row r="6998" spans="1:4" x14ac:dyDescent="0.3">
      <c r="A6998">
        <v>26866</v>
      </c>
      <c r="B6998" s="3">
        <v>7096</v>
      </c>
      <c r="D6998" t="str">
        <f t="shared" si="109"/>
        <v>INSERT INTO purchase_history(customer_id,order_id) VALUES (26866, 7096);</v>
      </c>
    </row>
    <row r="6999" spans="1:4" x14ac:dyDescent="0.3">
      <c r="A6999">
        <v>24302</v>
      </c>
      <c r="B6999" s="3">
        <v>7097</v>
      </c>
      <c r="D6999" t="str">
        <f t="shared" si="109"/>
        <v>INSERT INTO purchase_history(customer_id,order_id) VALUES (24302, 7097);</v>
      </c>
    </row>
    <row r="7000" spans="1:4" x14ac:dyDescent="0.3">
      <c r="A7000">
        <v>24302</v>
      </c>
      <c r="B7000" s="3">
        <v>7098</v>
      </c>
      <c r="D7000" t="str">
        <f t="shared" si="109"/>
        <v>INSERT INTO purchase_history(customer_id,order_id) VALUES (24302, 7098);</v>
      </c>
    </row>
    <row r="7001" spans="1:4" x14ac:dyDescent="0.3">
      <c r="A7001">
        <v>19174</v>
      </c>
      <c r="B7001" s="3">
        <v>7099</v>
      </c>
      <c r="D7001" t="str">
        <f t="shared" si="109"/>
        <v>INSERT INTO purchase_history(customer_id,order_id) VALUES (19174, 7099);</v>
      </c>
    </row>
    <row r="7002" spans="1:4" x14ac:dyDescent="0.3">
      <c r="A7002">
        <v>43532</v>
      </c>
      <c r="B7002" s="3">
        <v>7100</v>
      </c>
      <c r="D7002" t="str">
        <f t="shared" si="109"/>
        <v>INSERT INTO purchase_history(customer_id,order_id) VALUES (43532, 7100);</v>
      </c>
    </row>
    <row r="7003" spans="1:4" x14ac:dyDescent="0.3">
      <c r="A7003">
        <v>35840</v>
      </c>
      <c r="B7003" s="3">
        <v>7101</v>
      </c>
      <c r="D7003" t="str">
        <f t="shared" si="109"/>
        <v>INSERT INTO purchase_history(customer_id,order_id) VALUES (35840, 7101);</v>
      </c>
    </row>
    <row r="7004" spans="1:4" x14ac:dyDescent="0.3">
      <c r="A7004">
        <v>12764</v>
      </c>
      <c r="B7004" s="3">
        <v>7102</v>
      </c>
      <c r="D7004" t="str">
        <f t="shared" si="109"/>
        <v>INSERT INTO purchase_history(customer_id,order_id) VALUES (12764, 7102);</v>
      </c>
    </row>
    <row r="7005" spans="1:4" x14ac:dyDescent="0.3">
      <c r="A7005">
        <v>12123</v>
      </c>
      <c r="B7005" s="3">
        <v>7103</v>
      </c>
      <c r="D7005" t="str">
        <f t="shared" si="109"/>
        <v>INSERT INTO purchase_history(customer_id,order_id) VALUES (12123, 7103);</v>
      </c>
    </row>
    <row r="7006" spans="1:4" x14ac:dyDescent="0.3">
      <c r="A7006">
        <v>49942</v>
      </c>
      <c r="B7006" s="3">
        <v>7104</v>
      </c>
      <c r="D7006" t="str">
        <f t="shared" si="109"/>
        <v>INSERT INTO purchase_history(customer_id,order_id) VALUES (49942, 7104);</v>
      </c>
    </row>
    <row r="7007" spans="1:4" x14ac:dyDescent="0.3">
      <c r="A7007">
        <v>32635</v>
      </c>
      <c r="B7007" s="3">
        <v>7105</v>
      </c>
      <c r="D7007" t="str">
        <f t="shared" si="109"/>
        <v>INSERT INTO purchase_history(customer_id,order_id) VALUES (32635, 7105);</v>
      </c>
    </row>
    <row r="7008" spans="1:4" x14ac:dyDescent="0.3">
      <c r="A7008">
        <v>43532</v>
      </c>
      <c r="B7008" s="3">
        <v>7106</v>
      </c>
      <c r="D7008" t="str">
        <f t="shared" si="109"/>
        <v>INSERT INTO purchase_history(customer_id,order_id) VALUES (43532, 7106);</v>
      </c>
    </row>
    <row r="7009" spans="1:4" x14ac:dyDescent="0.3">
      <c r="A7009">
        <v>35840</v>
      </c>
      <c r="B7009" s="3">
        <v>7107</v>
      </c>
      <c r="D7009" t="str">
        <f t="shared" si="109"/>
        <v>INSERT INTO purchase_history(customer_id,order_id) VALUES (35840, 7107);</v>
      </c>
    </row>
    <row r="7010" spans="1:4" x14ac:dyDescent="0.3">
      <c r="A7010">
        <v>58275</v>
      </c>
      <c r="B7010" s="3">
        <v>7108</v>
      </c>
      <c r="D7010" t="str">
        <f t="shared" si="109"/>
        <v>INSERT INTO purchase_history(customer_id,order_id) VALUES (58275, 7108);</v>
      </c>
    </row>
    <row r="7011" spans="1:4" x14ac:dyDescent="0.3">
      <c r="A7011">
        <v>46096</v>
      </c>
      <c r="B7011" s="3">
        <v>7109</v>
      </c>
      <c r="D7011" t="str">
        <f t="shared" si="109"/>
        <v>INSERT INTO purchase_history(customer_id,order_id) VALUES (46096, 7109);</v>
      </c>
    </row>
    <row r="7012" spans="1:4" x14ac:dyDescent="0.3">
      <c r="A7012">
        <v>57634</v>
      </c>
      <c r="B7012" s="3">
        <v>7110</v>
      </c>
      <c r="D7012" t="str">
        <f t="shared" si="109"/>
        <v>INSERT INTO purchase_history(customer_id,order_id) VALUES (57634, 7110);</v>
      </c>
    </row>
    <row r="7013" spans="1:4" x14ac:dyDescent="0.3">
      <c r="A7013">
        <v>18533</v>
      </c>
      <c r="B7013" s="3">
        <v>7111</v>
      </c>
      <c r="D7013" t="str">
        <f t="shared" si="109"/>
        <v>INSERT INTO purchase_history(customer_id,order_id) VALUES (18533, 7111);</v>
      </c>
    </row>
    <row r="7014" spans="1:4" x14ac:dyDescent="0.3">
      <c r="A7014">
        <v>51224</v>
      </c>
      <c r="B7014" s="3">
        <v>7112</v>
      </c>
      <c r="D7014" t="str">
        <f t="shared" si="109"/>
        <v>INSERT INTO purchase_history(customer_id,order_id) VALUES (51224, 7112);</v>
      </c>
    </row>
    <row r="7015" spans="1:4" x14ac:dyDescent="0.3">
      <c r="A7015">
        <v>71095</v>
      </c>
      <c r="B7015" s="3">
        <v>7113</v>
      </c>
      <c r="D7015" t="str">
        <f t="shared" si="109"/>
        <v>INSERT INTO purchase_history(customer_id,order_id) VALUES (71095, 7113);</v>
      </c>
    </row>
    <row r="7016" spans="1:4" x14ac:dyDescent="0.3">
      <c r="A7016">
        <v>40968</v>
      </c>
      <c r="B7016" s="3">
        <v>7114</v>
      </c>
      <c r="D7016" t="str">
        <f t="shared" si="109"/>
        <v>INSERT INTO purchase_history(customer_id,order_id) VALUES (40968, 7114);</v>
      </c>
    </row>
    <row r="7017" spans="1:4" x14ac:dyDescent="0.3">
      <c r="A7017">
        <v>14046</v>
      </c>
      <c r="B7017" s="3">
        <v>7115</v>
      </c>
      <c r="D7017" t="str">
        <f t="shared" si="109"/>
        <v>INSERT INTO purchase_history(customer_id,order_id) VALUES (14046, 7115);</v>
      </c>
    </row>
    <row r="7018" spans="1:4" x14ac:dyDescent="0.3">
      <c r="A7018">
        <v>30071</v>
      </c>
      <c r="B7018" s="3">
        <v>7116</v>
      </c>
      <c r="D7018" t="str">
        <f t="shared" si="109"/>
        <v>INSERT INTO purchase_history(customer_id,order_id) VALUES (30071, 7116);</v>
      </c>
    </row>
    <row r="7019" spans="1:4" x14ac:dyDescent="0.3">
      <c r="A7019">
        <v>27507</v>
      </c>
      <c r="B7019" s="3">
        <v>7117</v>
      </c>
      <c r="D7019" t="str">
        <f t="shared" si="109"/>
        <v>INSERT INTO purchase_history(customer_id,order_id) VALUES (27507, 7117);</v>
      </c>
    </row>
    <row r="7020" spans="1:4" x14ac:dyDescent="0.3">
      <c r="A7020">
        <v>21097</v>
      </c>
      <c r="B7020" s="3">
        <v>7118</v>
      </c>
      <c r="D7020" t="str">
        <f t="shared" si="109"/>
        <v>INSERT INTO purchase_history(customer_id,order_id) VALUES (21097, 7118);</v>
      </c>
    </row>
    <row r="7021" spans="1:4" x14ac:dyDescent="0.3">
      <c r="A7021">
        <v>37122</v>
      </c>
      <c r="B7021" s="3">
        <v>7119</v>
      </c>
      <c r="D7021" t="str">
        <f t="shared" si="109"/>
        <v>INSERT INTO purchase_history(customer_id,order_id) VALUES (37122, 7119);</v>
      </c>
    </row>
    <row r="7022" spans="1:4" x14ac:dyDescent="0.3">
      <c r="A7022">
        <v>22379</v>
      </c>
      <c r="B7022" s="3">
        <v>7120</v>
      </c>
      <c r="D7022" t="str">
        <f t="shared" si="109"/>
        <v>INSERT INTO purchase_history(customer_id,order_id) VALUES (22379, 7120);</v>
      </c>
    </row>
    <row r="7023" spans="1:4" x14ac:dyDescent="0.3">
      <c r="A7023">
        <v>42250</v>
      </c>
      <c r="B7023" s="3">
        <v>7121</v>
      </c>
      <c r="D7023" t="str">
        <f t="shared" si="109"/>
        <v>INSERT INTO purchase_history(customer_id,order_id) VALUES (42250, 7121);</v>
      </c>
    </row>
    <row r="7024" spans="1:4" x14ac:dyDescent="0.3">
      <c r="A7024">
        <v>39686</v>
      </c>
      <c r="B7024" s="3">
        <v>7122</v>
      </c>
      <c r="D7024" t="str">
        <f t="shared" si="109"/>
        <v>INSERT INTO purchase_history(customer_id,order_id) VALUES (39686, 7122);</v>
      </c>
    </row>
    <row r="7025" spans="1:4" x14ac:dyDescent="0.3">
      <c r="A7025">
        <v>55711</v>
      </c>
      <c r="B7025" s="3">
        <v>7123</v>
      </c>
      <c r="D7025" t="str">
        <f t="shared" si="109"/>
        <v>INSERT INTO purchase_history(customer_id,order_id) VALUES (55711, 7123);</v>
      </c>
    </row>
    <row r="7026" spans="1:4" x14ac:dyDescent="0.3">
      <c r="A7026">
        <v>24302</v>
      </c>
      <c r="B7026" s="3">
        <v>7124</v>
      </c>
      <c r="D7026" t="str">
        <f t="shared" si="109"/>
        <v>INSERT INTO purchase_history(customer_id,order_id) VALUES (24302, 7124);</v>
      </c>
    </row>
    <row r="7027" spans="1:4" x14ac:dyDescent="0.3">
      <c r="A7027">
        <v>18533</v>
      </c>
      <c r="B7027" s="3">
        <v>7125</v>
      </c>
      <c r="D7027" t="str">
        <f t="shared" si="109"/>
        <v>INSERT INTO purchase_history(customer_id,order_id) VALUES (18533, 7125);</v>
      </c>
    </row>
    <row r="7028" spans="1:4" x14ac:dyDescent="0.3">
      <c r="A7028">
        <v>73018</v>
      </c>
      <c r="B7028" s="3">
        <v>7126</v>
      </c>
      <c r="D7028" t="str">
        <f t="shared" si="109"/>
        <v>INSERT INTO purchase_history(customer_id,order_id) VALUES (73018, 7126);</v>
      </c>
    </row>
    <row r="7029" spans="1:4" x14ac:dyDescent="0.3">
      <c r="A7029">
        <v>10200</v>
      </c>
      <c r="B7029" s="3">
        <v>7127</v>
      </c>
      <c r="D7029" t="str">
        <f t="shared" si="109"/>
        <v>INSERT INTO purchase_history(customer_id,order_id) VALUES (10200, 7127);</v>
      </c>
    </row>
    <row r="7030" spans="1:4" x14ac:dyDescent="0.3">
      <c r="A7030">
        <v>65967</v>
      </c>
      <c r="B7030" s="3">
        <v>7128</v>
      </c>
      <c r="D7030" t="str">
        <f t="shared" si="109"/>
        <v>INSERT INTO purchase_history(customer_id,order_id) VALUES (65967, 7128);</v>
      </c>
    </row>
    <row r="7031" spans="1:4" x14ac:dyDescent="0.3">
      <c r="A7031">
        <v>28789</v>
      </c>
      <c r="B7031" s="3">
        <v>7129</v>
      </c>
      <c r="D7031" t="str">
        <f t="shared" si="109"/>
        <v>INSERT INTO purchase_history(customer_id,order_id) VALUES (28789, 7129);</v>
      </c>
    </row>
    <row r="7032" spans="1:4" x14ac:dyDescent="0.3">
      <c r="A7032">
        <v>17892</v>
      </c>
      <c r="B7032" s="3">
        <v>7130</v>
      </c>
      <c r="D7032" t="str">
        <f t="shared" si="109"/>
        <v>INSERT INTO purchase_history(customer_id,order_id) VALUES (17892, 7130);</v>
      </c>
    </row>
    <row r="7033" spans="1:4" x14ac:dyDescent="0.3">
      <c r="A7033">
        <v>61480</v>
      </c>
      <c r="B7033" s="3">
        <v>7131</v>
      </c>
      <c r="D7033" t="str">
        <f t="shared" si="109"/>
        <v>INSERT INTO purchase_history(customer_id,order_id) VALUES (61480, 7131);</v>
      </c>
    </row>
    <row r="7034" spans="1:4" x14ac:dyDescent="0.3">
      <c r="A7034">
        <v>31353</v>
      </c>
      <c r="B7034" s="3">
        <v>7132</v>
      </c>
      <c r="D7034" t="str">
        <f t="shared" si="109"/>
        <v>INSERT INTO purchase_history(customer_id,order_id) VALUES (31353, 7132);</v>
      </c>
    </row>
    <row r="7035" spans="1:4" x14ac:dyDescent="0.3">
      <c r="A7035">
        <v>17892</v>
      </c>
      <c r="B7035" s="3">
        <v>7133</v>
      </c>
      <c r="D7035" t="str">
        <f t="shared" si="109"/>
        <v>INSERT INTO purchase_history(customer_id,order_id) VALUES (17892, 7133);</v>
      </c>
    </row>
    <row r="7036" spans="1:4" x14ac:dyDescent="0.3">
      <c r="A7036">
        <v>53788</v>
      </c>
      <c r="B7036" s="3">
        <v>7134</v>
      </c>
      <c r="D7036" t="str">
        <f t="shared" si="109"/>
        <v>INSERT INTO purchase_history(customer_id,order_id) VALUES (53788, 7134);</v>
      </c>
    </row>
    <row r="7037" spans="1:4" x14ac:dyDescent="0.3">
      <c r="A7037">
        <v>36481</v>
      </c>
      <c r="B7037" s="3">
        <v>7135</v>
      </c>
      <c r="D7037" t="str">
        <f t="shared" si="109"/>
        <v>INSERT INTO purchase_history(customer_id,order_id) VALUES (36481, 7135);</v>
      </c>
    </row>
    <row r="7038" spans="1:4" x14ac:dyDescent="0.3">
      <c r="A7038">
        <v>58275</v>
      </c>
      <c r="B7038" s="3">
        <v>7136</v>
      </c>
      <c r="D7038" t="str">
        <f t="shared" si="109"/>
        <v>INSERT INTO purchase_history(customer_id,order_id) VALUES (58275, 7136);</v>
      </c>
    </row>
    <row r="7039" spans="1:4" x14ac:dyDescent="0.3">
      <c r="A7039">
        <v>39686</v>
      </c>
      <c r="B7039" s="3">
        <v>7137</v>
      </c>
      <c r="D7039" t="str">
        <f t="shared" si="109"/>
        <v>INSERT INTO purchase_history(customer_id,order_id) VALUES (39686, 7137);</v>
      </c>
    </row>
    <row r="7040" spans="1:4" x14ac:dyDescent="0.3">
      <c r="A7040">
        <v>9559</v>
      </c>
      <c r="B7040" s="3">
        <v>7138</v>
      </c>
      <c r="D7040" t="str">
        <f t="shared" si="109"/>
        <v>INSERT INTO purchase_history(customer_id,order_id) VALUES (9559, 7138);</v>
      </c>
    </row>
    <row r="7041" spans="1:4" x14ac:dyDescent="0.3">
      <c r="A7041">
        <v>23661</v>
      </c>
      <c r="B7041" s="3">
        <v>7139</v>
      </c>
      <c r="D7041" t="str">
        <f t="shared" si="109"/>
        <v>INSERT INTO purchase_history(customer_id,order_id) VALUES (23661, 7139);</v>
      </c>
    </row>
    <row r="7042" spans="1:4" x14ac:dyDescent="0.3">
      <c r="A7042">
        <v>69813</v>
      </c>
      <c r="B7042" s="3">
        <v>7140</v>
      </c>
      <c r="D7042" t="str">
        <f t="shared" si="109"/>
        <v>INSERT INTO purchase_history(customer_id,order_id) VALUES (69813, 7140);</v>
      </c>
    </row>
    <row r="7043" spans="1:4" x14ac:dyDescent="0.3">
      <c r="A7043">
        <v>18533</v>
      </c>
      <c r="B7043" s="3">
        <v>7141</v>
      </c>
      <c r="D7043" t="str">
        <f t="shared" ref="D7043:D7106" si="110">_xlfn.CONCAT("INSERT INTO purchase_history(customer_id,order_id) VALUES (",A7043, ", ",B7043, ");")</f>
        <v>INSERT INTO purchase_history(customer_id,order_id) VALUES (18533, 7141);</v>
      </c>
    </row>
    <row r="7044" spans="1:4" x14ac:dyDescent="0.3">
      <c r="A7044">
        <v>56993</v>
      </c>
      <c r="B7044" s="3">
        <v>7142</v>
      </c>
      <c r="D7044" t="str">
        <f t="shared" si="110"/>
        <v>INSERT INTO purchase_history(customer_id,order_id) VALUES (56993, 7142);</v>
      </c>
    </row>
    <row r="7045" spans="1:4" x14ac:dyDescent="0.3">
      <c r="A7045">
        <v>63403</v>
      </c>
      <c r="B7045" s="3">
        <v>7143</v>
      </c>
      <c r="D7045" t="str">
        <f t="shared" si="110"/>
        <v>INSERT INTO purchase_history(customer_id,order_id) VALUES (63403, 7143);</v>
      </c>
    </row>
    <row r="7046" spans="1:4" x14ac:dyDescent="0.3">
      <c r="A7046">
        <v>69813</v>
      </c>
      <c r="B7046" s="3">
        <v>7144</v>
      </c>
      <c r="D7046" t="str">
        <f t="shared" si="110"/>
        <v>INSERT INTO purchase_history(customer_id,order_id) VALUES (69813, 7144);</v>
      </c>
    </row>
    <row r="7047" spans="1:4" x14ac:dyDescent="0.3">
      <c r="A7047">
        <v>64044</v>
      </c>
      <c r="B7047" s="3">
        <v>7145</v>
      </c>
      <c r="D7047" t="str">
        <f t="shared" si="110"/>
        <v>INSERT INTO purchase_history(customer_id,order_id) VALUES (64044, 7145);</v>
      </c>
    </row>
    <row r="7048" spans="1:4" x14ac:dyDescent="0.3">
      <c r="A7048">
        <v>20456</v>
      </c>
      <c r="B7048" s="3">
        <v>7146</v>
      </c>
      <c r="D7048" t="str">
        <f t="shared" si="110"/>
        <v>INSERT INTO purchase_history(customer_id,order_id) VALUES (20456, 7146);</v>
      </c>
    </row>
    <row r="7049" spans="1:4" x14ac:dyDescent="0.3">
      <c r="A7049">
        <v>26225</v>
      </c>
      <c r="B7049" s="3">
        <v>7147</v>
      </c>
      <c r="D7049" t="str">
        <f t="shared" si="110"/>
        <v>INSERT INTO purchase_history(customer_id,order_id) VALUES (26225, 7147);</v>
      </c>
    </row>
    <row r="7050" spans="1:4" x14ac:dyDescent="0.3">
      <c r="A7050">
        <v>12123</v>
      </c>
      <c r="B7050" s="3">
        <v>7148</v>
      </c>
      <c r="D7050" t="str">
        <f t="shared" si="110"/>
        <v>INSERT INTO purchase_history(customer_id,order_id) VALUES (12123, 7148);</v>
      </c>
    </row>
    <row r="7051" spans="1:4" x14ac:dyDescent="0.3">
      <c r="A7051">
        <v>17251</v>
      </c>
      <c r="B7051" s="3">
        <v>7149</v>
      </c>
      <c r="D7051" t="str">
        <f t="shared" si="110"/>
        <v>INSERT INTO purchase_history(customer_id,order_id) VALUES (17251, 7149);</v>
      </c>
    </row>
    <row r="7052" spans="1:4" x14ac:dyDescent="0.3">
      <c r="A7052">
        <v>62121</v>
      </c>
      <c r="B7052" s="3">
        <v>7150</v>
      </c>
      <c r="D7052" t="str">
        <f t="shared" si="110"/>
        <v>INSERT INTO purchase_history(customer_id,order_id) VALUES (62121, 7150);</v>
      </c>
    </row>
    <row r="7053" spans="1:4" x14ac:dyDescent="0.3">
      <c r="A7053">
        <v>37122</v>
      </c>
      <c r="B7053" s="3">
        <v>7151</v>
      </c>
      <c r="D7053" t="str">
        <f t="shared" si="110"/>
        <v>INSERT INTO purchase_history(customer_id,order_id) VALUES (37122, 7151);</v>
      </c>
    </row>
    <row r="7054" spans="1:4" x14ac:dyDescent="0.3">
      <c r="A7054">
        <v>18533</v>
      </c>
      <c r="B7054" s="3">
        <v>7152</v>
      </c>
      <c r="D7054" t="str">
        <f t="shared" si="110"/>
        <v>INSERT INTO purchase_history(customer_id,order_id) VALUES (18533, 7152);</v>
      </c>
    </row>
    <row r="7055" spans="1:4" x14ac:dyDescent="0.3">
      <c r="A7055">
        <v>36481</v>
      </c>
      <c r="B7055" s="3">
        <v>7153</v>
      </c>
      <c r="D7055" t="str">
        <f t="shared" si="110"/>
        <v>INSERT INTO purchase_history(customer_id,order_id) VALUES (36481, 7153);</v>
      </c>
    </row>
    <row r="7056" spans="1:4" x14ac:dyDescent="0.3">
      <c r="A7056">
        <v>43532</v>
      </c>
      <c r="B7056" s="3">
        <v>7154</v>
      </c>
      <c r="D7056" t="str">
        <f t="shared" si="110"/>
        <v>INSERT INTO purchase_history(customer_id,order_id) VALUES (43532, 7154);</v>
      </c>
    </row>
    <row r="7057" spans="1:4" x14ac:dyDescent="0.3">
      <c r="A7057">
        <v>9559</v>
      </c>
      <c r="B7057" s="3">
        <v>7155</v>
      </c>
      <c r="D7057" t="str">
        <f t="shared" si="110"/>
        <v>INSERT INTO purchase_history(customer_id,order_id) VALUES (9559, 7155);</v>
      </c>
    </row>
    <row r="7058" spans="1:4" x14ac:dyDescent="0.3">
      <c r="A7058">
        <v>21738</v>
      </c>
      <c r="B7058" s="3">
        <v>7156</v>
      </c>
      <c r="D7058" t="str">
        <f t="shared" si="110"/>
        <v>INSERT INTO purchase_history(customer_id,order_id) VALUES (21738, 7156);</v>
      </c>
    </row>
    <row r="7059" spans="1:4" x14ac:dyDescent="0.3">
      <c r="A7059">
        <v>14046</v>
      </c>
      <c r="B7059" s="3">
        <v>7157</v>
      </c>
      <c r="D7059" t="str">
        <f t="shared" si="110"/>
        <v>INSERT INTO purchase_history(customer_id,order_id) VALUES (14046, 7157);</v>
      </c>
    </row>
    <row r="7060" spans="1:4" x14ac:dyDescent="0.3">
      <c r="A7060">
        <v>56993</v>
      </c>
      <c r="B7060" s="3">
        <v>7158</v>
      </c>
      <c r="D7060" t="str">
        <f t="shared" si="110"/>
        <v>INSERT INTO purchase_history(customer_id,order_id) VALUES (56993, 7158);</v>
      </c>
    </row>
    <row r="7061" spans="1:4" x14ac:dyDescent="0.3">
      <c r="A7061">
        <v>72377</v>
      </c>
      <c r="B7061" s="3">
        <v>7159</v>
      </c>
      <c r="D7061" t="str">
        <f t="shared" si="110"/>
        <v>INSERT INTO purchase_history(customer_id,order_id) VALUES (72377, 7159);</v>
      </c>
    </row>
    <row r="7062" spans="1:4" x14ac:dyDescent="0.3">
      <c r="A7062">
        <v>57634</v>
      </c>
      <c r="B7062" s="3">
        <v>7160</v>
      </c>
      <c r="D7062" t="str">
        <f t="shared" si="110"/>
        <v>INSERT INTO purchase_history(customer_id,order_id) VALUES (57634, 7160);</v>
      </c>
    </row>
    <row r="7063" spans="1:4" x14ac:dyDescent="0.3">
      <c r="A7063">
        <v>26225</v>
      </c>
      <c r="B7063" s="3">
        <v>7161</v>
      </c>
      <c r="D7063" t="str">
        <f t="shared" si="110"/>
        <v>INSERT INTO purchase_history(customer_id,order_id) VALUES (26225, 7161);</v>
      </c>
    </row>
    <row r="7064" spans="1:4" x14ac:dyDescent="0.3">
      <c r="A7064">
        <v>5713</v>
      </c>
      <c r="B7064" s="3">
        <v>7162</v>
      </c>
      <c r="D7064" t="str">
        <f t="shared" si="110"/>
        <v>INSERT INTO purchase_history(customer_id,order_id) VALUES (5713, 7162);</v>
      </c>
    </row>
    <row r="7065" spans="1:4" x14ac:dyDescent="0.3">
      <c r="A7065">
        <v>24943</v>
      </c>
      <c r="B7065" s="3">
        <v>7163</v>
      </c>
      <c r="D7065" t="str">
        <f t="shared" si="110"/>
        <v>INSERT INTO purchase_history(customer_id,order_id) VALUES (24943, 7163);</v>
      </c>
    </row>
    <row r="7066" spans="1:4" x14ac:dyDescent="0.3">
      <c r="A7066">
        <v>44814</v>
      </c>
      <c r="B7066" s="3">
        <v>7164</v>
      </c>
      <c r="D7066" t="str">
        <f t="shared" si="110"/>
        <v>INSERT INTO purchase_history(customer_id,order_id) VALUES (44814, 7164);</v>
      </c>
    </row>
    <row r="7067" spans="1:4" x14ac:dyDescent="0.3">
      <c r="A7067">
        <v>58275</v>
      </c>
      <c r="B7067" s="3">
        <v>7165</v>
      </c>
      <c r="D7067" t="str">
        <f t="shared" si="110"/>
        <v>INSERT INTO purchase_history(customer_id,order_id) VALUES (58275, 7165);</v>
      </c>
    </row>
    <row r="7068" spans="1:4" x14ac:dyDescent="0.3">
      <c r="A7068">
        <v>38404</v>
      </c>
      <c r="B7068" s="3">
        <v>7166</v>
      </c>
      <c r="D7068" t="str">
        <f t="shared" si="110"/>
        <v>INSERT INTO purchase_history(customer_id,order_id) VALUES (38404, 7166);</v>
      </c>
    </row>
    <row r="7069" spans="1:4" x14ac:dyDescent="0.3">
      <c r="A7069">
        <v>33276</v>
      </c>
      <c r="B7069" s="3">
        <v>7167</v>
      </c>
      <c r="D7069" t="str">
        <f t="shared" si="110"/>
        <v>INSERT INTO purchase_history(customer_id,order_id) VALUES (33276, 7167);</v>
      </c>
    </row>
    <row r="7070" spans="1:4" x14ac:dyDescent="0.3">
      <c r="A7070">
        <v>59557</v>
      </c>
      <c r="B7070" s="3">
        <v>7168</v>
      </c>
      <c r="D7070" t="str">
        <f t="shared" si="110"/>
        <v>INSERT INTO purchase_history(customer_id,order_id) VALUES (59557, 7168);</v>
      </c>
    </row>
    <row r="7071" spans="1:4" x14ac:dyDescent="0.3">
      <c r="A7071">
        <v>47378</v>
      </c>
      <c r="B7071" s="3">
        <v>7169</v>
      </c>
      <c r="D7071" t="str">
        <f t="shared" si="110"/>
        <v>INSERT INTO purchase_history(customer_id,order_id) VALUES (47378, 7169);</v>
      </c>
    </row>
    <row r="7072" spans="1:4" x14ac:dyDescent="0.3">
      <c r="A7072">
        <v>8918</v>
      </c>
      <c r="B7072" s="3">
        <v>7170</v>
      </c>
      <c r="D7072" t="str">
        <f t="shared" si="110"/>
        <v>INSERT INTO purchase_history(customer_id,order_id) VALUES (8918, 7170);</v>
      </c>
    </row>
    <row r="7073" spans="1:4" x14ac:dyDescent="0.3">
      <c r="A7073">
        <v>23020</v>
      </c>
      <c r="B7073" s="3">
        <v>7171</v>
      </c>
      <c r="D7073" t="str">
        <f t="shared" si="110"/>
        <v>INSERT INTO purchase_history(customer_id,order_id) VALUES (23020, 7171);</v>
      </c>
    </row>
    <row r="7074" spans="1:4" x14ac:dyDescent="0.3">
      <c r="A7074">
        <v>36481</v>
      </c>
      <c r="B7074" s="3">
        <v>7172</v>
      </c>
      <c r="D7074" t="str">
        <f t="shared" si="110"/>
        <v>INSERT INTO purchase_history(customer_id,order_id) VALUES (36481, 7172);</v>
      </c>
    </row>
    <row r="7075" spans="1:4" x14ac:dyDescent="0.3">
      <c r="A7075">
        <v>30071</v>
      </c>
      <c r="B7075" s="3">
        <v>7173</v>
      </c>
      <c r="D7075" t="str">
        <f t="shared" si="110"/>
        <v>INSERT INTO purchase_history(customer_id,order_id) VALUES (30071, 7173);</v>
      </c>
    </row>
    <row r="7076" spans="1:4" x14ac:dyDescent="0.3">
      <c r="A7076">
        <v>9559</v>
      </c>
      <c r="B7076" s="3">
        <v>7174</v>
      </c>
      <c r="D7076" t="str">
        <f t="shared" si="110"/>
        <v>INSERT INTO purchase_history(customer_id,order_id) VALUES (9559, 7174);</v>
      </c>
    </row>
    <row r="7077" spans="1:4" x14ac:dyDescent="0.3">
      <c r="A7077">
        <v>15969</v>
      </c>
      <c r="B7077" s="3">
        <v>7175</v>
      </c>
      <c r="D7077" t="str">
        <f t="shared" si="110"/>
        <v>INSERT INTO purchase_history(customer_id,order_id) VALUES (15969, 7175);</v>
      </c>
    </row>
    <row r="7078" spans="1:4" x14ac:dyDescent="0.3">
      <c r="A7078">
        <v>26225</v>
      </c>
      <c r="B7078" s="3">
        <v>7176</v>
      </c>
      <c r="D7078" t="str">
        <f t="shared" si="110"/>
        <v>INSERT INTO purchase_history(customer_id,order_id) VALUES (26225, 7176);</v>
      </c>
    </row>
    <row r="7079" spans="1:4" x14ac:dyDescent="0.3">
      <c r="A7079">
        <v>54429</v>
      </c>
      <c r="B7079" s="3">
        <v>7177</v>
      </c>
      <c r="D7079" t="str">
        <f t="shared" si="110"/>
        <v>INSERT INTO purchase_history(customer_id,order_id) VALUES (54429, 7177);</v>
      </c>
    </row>
    <row r="7080" spans="1:4" x14ac:dyDescent="0.3">
      <c r="A7080">
        <v>17892</v>
      </c>
      <c r="B7080" s="3">
        <v>7178</v>
      </c>
      <c r="D7080" t="str">
        <f t="shared" si="110"/>
        <v>INSERT INTO purchase_history(customer_id,order_id) VALUES (17892, 7178);</v>
      </c>
    </row>
    <row r="7081" spans="1:4" x14ac:dyDescent="0.3">
      <c r="A7081">
        <v>48019</v>
      </c>
      <c r="B7081" s="3">
        <v>7179</v>
      </c>
      <c r="D7081" t="str">
        <f t="shared" si="110"/>
        <v>INSERT INTO purchase_history(customer_id,order_id) VALUES (48019, 7179);</v>
      </c>
    </row>
    <row r="7082" spans="1:4" x14ac:dyDescent="0.3">
      <c r="A7082">
        <v>10841</v>
      </c>
      <c r="B7082" s="3">
        <v>7180</v>
      </c>
      <c r="D7082" t="str">
        <f t="shared" si="110"/>
        <v>INSERT INTO purchase_history(customer_id,order_id) VALUES (10841, 7180);</v>
      </c>
    </row>
    <row r="7083" spans="1:4" x14ac:dyDescent="0.3">
      <c r="A7083">
        <v>10200</v>
      </c>
      <c r="B7083" s="3">
        <v>7181</v>
      </c>
      <c r="D7083" t="str">
        <f t="shared" si="110"/>
        <v>INSERT INTO purchase_history(customer_id,order_id) VALUES (10200, 7181);</v>
      </c>
    </row>
    <row r="7084" spans="1:4" x14ac:dyDescent="0.3">
      <c r="A7084">
        <v>5713</v>
      </c>
      <c r="B7084" s="3">
        <v>7182</v>
      </c>
      <c r="D7084" t="str">
        <f t="shared" si="110"/>
        <v>INSERT INTO purchase_history(customer_id,order_id) VALUES (5713, 7182);</v>
      </c>
    </row>
    <row r="7085" spans="1:4" x14ac:dyDescent="0.3">
      <c r="A7085">
        <v>38404</v>
      </c>
      <c r="B7085" s="3">
        <v>7183</v>
      </c>
      <c r="D7085" t="str">
        <f t="shared" si="110"/>
        <v>INSERT INTO purchase_history(customer_id,order_id) VALUES (38404, 7183);</v>
      </c>
    </row>
    <row r="7086" spans="1:4" x14ac:dyDescent="0.3">
      <c r="A7086">
        <v>39045</v>
      </c>
      <c r="B7086" s="3">
        <v>7184</v>
      </c>
      <c r="D7086" t="str">
        <f t="shared" si="110"/>
        <v>INSERT INTO purchase_history(customer_id,order_id) VALUES (39045, 7184);</v>
      </c>
    </row>
    <row r="7087" spans="1:4" x14ac:dyDescent="0.3">
      <c r="A7087">
        <v>17251</v>
      </c>
      <c r="B7087" s="3">
        <v>7185</v>
      </c>
      <c r="D7087" t="str">
        <f t="shared" si="110"/>
        <v>INSERT INTO purchase_history(customer_id,order_id) VALUES (17251, 7185);</v>
      </c>
    </row>
    <row r="7088" spans="1:4" x14ac:dyDescent="0.3">
      <c r="A7088">
        <v>66608</v>
      </c>
      <c r="B7088" s="3">
        <v>7186</v>
      </c>
      <c r="D7088" t="str">
        <f t="shared" si="110"/>
        <v>INSERT INTO purchase_history(customer_id,order_id) VALUES (66608, 7186);</v>
      </c>
    </row>
    <row r="7089" spans="1:4" x14ac:dyDescent="0.3">
      <c r="A7089">
        <v>17892</v>
      </c>
      <c r="B7089" s="3">
        <v>7187</v>
      </c>
      <c r="D7089" t="str">
        <f t="shared" si="110"/>
        <v>INSERT INTO purchase_history(customer_id,order_id) VALUES (17892, 7187);</v>
      </c>
    </row>
    <row r="7090" spans="1:4" x14ac:dyDescent="0.3">
      <c r="A7090">
        <v>60839</v>
      </c>
      <c r="B7090" s="3">
        <v>7188</v>
      </c>
      <c r="D7090" t="str">
        <f t="shared" si="110"/>
        <v>INSERT INTO purchase_history(customer_id,order_id) VALUES (60839, 7188);</v>
      </c>
    </row>
    <row r="7091" spans="1:4" x14ac:dyDescent="0.3">
      <c r="A7091">
        <v>9559</v>
      </c>
      <c r="B7091" s="3">
        <v>7189</v>
      </c>
      <c r="D7091" t="str">
        <f t="shared" si="110"/>
        <v>INSERT INTO purchase_history(customer_id,order_id) VALUES (9559, 7189);</v>
      </c>
    </row>
    <row r="7092" spans="1:4" x14ac:dyDescent="0.3">
      <c r="A7092">
        <v>33917</v>
      </c>
      <c r="B7092" s="3">
        <v>7190</v>
      </c>
      <c r="D7092" t="str">
        <f t="shared" si="110"/>
        <v>INSERT INTO purchase_history(customer_id,order_id) VALUES (33917, 7190);</v>
      </c>
    </row>
    <row r="7093" spans="1:4" x14ac:dyDescent="0.3">
      <c r="A7093">
        <v>36481</v>
      </c>
      <c r="B7093" s="3">
        <v>7191</v>
      </c>
      <c r="D7093" t="str">
        <f t="shared" si="110"/>
        <v>INSERT INTO purchase_history(customer_id,order_id) VALUES (36481, 7191);</v>
      </c>
    </row>
    <row r="7094" spans="1:4" x14ac:dyDescent="0.3">
      <c r="A7094">
        <v>39045</v>
      </c>
      <c r="B7094" s="3">
        <v>7192</v>
      </c>
      <c r="D7094" t="str">
        <f t="shared" si="110"/>
        <v>INSERT INTO purchase_history(customer_id,order_id) VALUES (39045, 7192);</v>
      </c>
    </row>
    <row r="7095" spans="1:4" x14ac:dyDescent="0.3">
      <c r="A7095">
        <v>33917</v>
      </c>
      <c r="B7095" s="3">
        <v>7193</v>
      </c>
      <c r="D7095" t="str">
        <f t="shared" si="110"/>
        <v>INSERT INTO purchase_history(customer_id,order_id) VALUES (33917, 7193);</v>
      </c>
    </row>
    <row r="7096" spans="1:4" x14ac:dyDescent="0.3">
      <c r="A7096">
        <v>30712</v>
      </c>
      <c r="B7096" s="3">
        <v>7194</v>
      </c>
      <c r="D7096" t="str">
        <f t="shared" si="110"/>
        <v>INSERT INTO purchase_history(customer_id,order_id) VALUES (30712, 7194);</v>
      </c>
    </row>
    <row r="7097" spans="1:4" x14ac:dyDescent="0.3">
      <c r="A7097">
        <v>62762</v>
      </c>
      <c r="B7097" s="3">
        <v>7195</v>
      </c>
      <c r="D7097" t="str">
        <f t="shared" si="110"/>
        <v>INSERT INTO purchase_history(customer_id,order_id) VALUES (62762, 7195);</v>
      </c>
    </row>
    <row r="7098" spans="1:4" x14ac:dyDescent="0.3">
      <c r="A7098">
        <v>32635</v>
      </c>
      <c r="B7098" s="3">
        <v>7196</v>
      </c>
      <c r="D7098" t="str">
        <f t="shared" si="110"/>
        <v>INSERT INTO purchase_history(customer_id,order_id) VALUES (32635, 7196);</v>
      </c>
    </row>
    <row r="7099" spans="1:4" x14ac:dyDescent="0.3">
      <c r="A7099">
        <v>53788</v>
      </c>
      <c r="B7099" s="3">
        <v>7197</v>
      </c>
      <c r="D7099" t="str">
        <f t="shared" si="110"/>
        <v>INSERT INTO purchase_history(customer_id,order_id) VALUES (53788, 7197);</v>
      </c>
    </row>
    <row r="7100" spans="1:4" x14ac:dyDescent="0.3">
      <c r="A7100">
        <v>26866</v>
      </c>
      <c r="B7100" s="3">
        <v>7198</v>
      </c>
      <c r="D7100" t="str">
        <f t="shared" si="110"/>
        <v>INSERT INTO purchase_history(customer_id,order_id) VALUES (26866, 7198);</v>
      </c>
    </row>
    <row r="7101" spans="1:4" x14ac:dyDescent="0.3">
      <c r="A7101">
        <v>23661</v>
      </c>
      <c r="B7101" s="3">
        <v>7199</v>
      </c>
      <c r="D7101" t="str">
        <f t="shared" si="110"/>
        <v>INSERT INTO purchase_history(customer_id,order_id) VALUES (23661, 7199);</v>
      </c>
    </row>
    <row r="7102" spans="1:4" x14ac:dyDescent="0.3">
      <c r="A7102">
        <v>35199</v>
      </c>
      <c r="B7102" s="3">
        <v>7200</v>
      </c>
      <c r="D7102" t="str">
        <f t="shared" si="110"/>
        <v>INSERT INTO purchase_history(customer_id,order_id) VALUES (35199, 7200);</v>
      </c>
    </row>
    <row r="7103" spans="1:4" x14ac:dyDescent="0.3">
      <c r="A7103">
        <v>15969</v>
      </c>
      <c r="B7103" s="3">
        <v>7201</v>
      </c>
      <c r="D7103" t="str">
        <f t="shared" si="110"/>
        <v>INSERT INTO purchase_history(customer_id,order_id) VALUES (15969, 7201);</v>
      </c>
    </row>
    <row r="7104" spans="1:4" x14ac:dyDescent="0.3">
      <c r="A7104">
        <v>65967</v>
      </c>
      <c r="B7104" s="3">
        <v>7202</v>
      </c>
      <c r="D7104" t="str">
        <f t="shared" si="110"/>
        <v>INSERT INTO purchase_history(customer_id,order_id) VALUES (65967, 7202);</v>
      </c>
    </row>
    <row r="7105" spans="1:4" x14ac:dyDescent="0.3">
      <c r="A7105">
        <v>10841</v>
      </c>
      <c r="B7105" s="3">
        <v>7203</v>
      </c>
      <c r="D7105" t="str">
        <f t="shared" si="110"/>
        <v>INSERT INTO purchase_history(customer_id,order_id) VALUES (10841, 7203);</v>
      </c>
    </row>
    <row r="7106" spans="1:4" x14ac:dyDescent="0.3">
      <c r="A7106">
        <v>7636</v>
      </c>
      <c r="B7106" s="3">
        <v>7204</v>
      </c>
      <c r="D7106" t="str">
        <f t="shared" si="110"/>
        <v>INSERT INTO purchase_history(customer_id,order_id) VALUES (7636, 7204);</v>
      </c>
    </row>
    <row r="7107" spans="1:4" x14ac:dyDescent="0.3">
      <c r="A7107">
        <v>64685</v>
      </c>
      <c r="B7107" s="3">
        <v>7205</v>
      </c>
      <c r="D7107" t="str">
        <f t="shared" ref="D7107:D7170" si="111">_xlfn.CONCAT("INSERT INTO purchase_history(customer_id,order_id) VALUES (",A7107, ", ",B7107, ");")</f>
        <v>INSERT INTO purchase_history(customer_id,order_id) VALUES (64685, 7205);</v>
      </c>
    </row>
    <row r="7108" spans="1:4" x14ac:dyDescent="0.3">
      <c r="A7108">
        <v>62762</v>
      </c>
      <c r="B7108" s="3">
        <v>7206</v>
      </c>
      <c r="D7108" t="str">
        <f t="shared" si="111"/>
        <v>INSERT INTO purchase_history(customer_id,order_id) VALUES (62762, 7206);</v>
      </c>
    </row>
    <row r="7109" spans="1:4" x14ac:dyDescent="0.3">
      <c r="A7109">
        <v>57634</v>
      </c>
      <c r="B7109" s="3">
        <v>7207</v>
      </c>
      <c r="D7109" t="str">
        <f t="shared" si="111"/>
        <v>INSERT INTO purchase_history(customer_id,order_id) VALUES (57634, 7207);</v>
      </c>
    </row>
    <row r="7110" spans="1:4" x14ac:dyDescent="0.3">
      <c r="A7110">
        <v>26225</v>
      </c>
      <c r="B7110" s="3">
        <v>7208</v>
      </c>
      <c r="D7110" t="str">
        <f t="shared" si="111"/>
        <v>INSERT INTO purchase_history(customer_id,order_id) VALUES (26225, 7208);</v>
      </c>
    </row>
    <row r="7111" spans="1:4" x14ac:dyDescent="0.3">
      <c r="A7111">
        <v>19815</v>
      </c>
      <c r="B7111" s="3">
        <v>7209</v>
      </c>
      <c r="D7111" t="str">
        <f t="shared" si="111"/>
        <v>INSERT INTO purchase_history(customer_id,order_id) VALUES (19815, 7209);</v>
      </c>
    </row>
    <row r="7112" spans="1:4" x14ac:dyDescent="0.3">
      <c r="A7112">
        <v>65967</v>
      </c>
      <c r="B7112" s="3">
        <v>7210</v>
      </c>
      <c r="D7112" t="str">
        <f t="shared" si="111"/>
        <v>INSERT INTO purchase_history(customer_id,order_id) VALUES (65967, 7210);</v>
      </c>
    </row>
    <row r="7113" spans="1:4" x14ac:dyDescent="0.3">
      <c r="A7113">
        <v>65967</v>
      </c>
      <c r="B7113" s="3">
        <v>7211</v>
      </c>
      <c r="D7113" t="str">
        <f t="shared" si="111"/>
        <v>INSERT INTO purchase_history(customer_id,order_id) VALUES (65967, 7211);</v>
      </c>
    </row>
    <row r="7114" spans="1:4" x14ac:dyDescent="0.3">
      <c r="A7114">
        <v>59557</v>
      </c>
      <c r="B7114" s="3">
        <v>7212</v>
      </c>
      <c r="D7114" t="str">
        <f t="shared" si="111"/>
        <v>INSERT INTO purchase_history(customer_id,order_id) VALUES (59557, 7212);</v>
      </c>
    </row>
    <row r="7115" spans="1:4" x14ac:dyDescent="0.3">
      <c r="A7115">
        <v>57634</v>
      </c>
      <c r="B7115" s="3">
        <v>7213</v>
      </c>
      <c r="D7115" t="str">
        <f t="shared" si="111"/>
        <v>INSERT INTO purchase_history(customer_id,order_id) VALUES (57634, 7213);</v>
      </c>
    </row>
    <row r="7116" spans="1:4" x14ac:dyDescent="0.3">
      <c r="A7116">
        <v>68531</v>
      </c>
      <c r="B7116" s="3">
        <v>7214</v>
      </c>
      <c r="D7116" t="str">
        <f t="shared" si="111"/>
        <v>INSERT INTO purchase_history(customer_id,order_id) VALUES (68531, 7214);</v>
      </c>
    </row>
    <row r="7117" spans="1:4" x14ac:dyDescent="0.3">
      <c r="A7117">
        <v>35840</v>
      </c>
      <c r="B7117" s="3">
        <v>7215</v>
      </c>
      <c r="D7117" t="str">
        <f t="shared" si="111"/>
        <v>INSERT INTO purchase_history(customer_id,order_id) VALUES (35840, 7215);</v>
      </c>
    </row>
    <row r="7118" spans="1:4" x14ac:dyDescent="0.3">
      <c r="A7118">
        <v>37122</v>
      </c>
      <c r="B7118" s="3">
        <v>7216</v>
      </c>
      <c r="D7118" t="str">
        <f t="shared" si="111"/>
        <v>INSERT INTO purchase_history(customer_id,order_id) VALUES (37122, 7216);</v>
      </c>
    </row>
    <row r="7119" spans="1:4" x14ac:dyDescent="0.3">
      <c r="A7119">
        <v>5713</v>
      </c>
      <c r="B7119" s="3">
        <v>7217</v>
      </c>
      <c r="D7119" t="str">
        <f t="shared" si="111"/>
        <v>INSERT INTO purchase_history(customer_id,order_id) VALUES (5713, 7217);</v>
      </c>
    </row>
    <row r="7120" spans="1:4" x14ac:dyDescent="0.3">
      <c r="A7120">
        <v>17892</v>
      </c>
      <c r="B7120" s="3">
        <v>7218</v>
      </c>
      <c r="D7120" t="str">
        <f t="shared" si="111"/>
        <v>INSERT INTO purchase_history(customer_id,order_id) VALUES (17892, 7218);</v>
      </c>
    </row>
    <row r="7121" spans="1:4" x14ac:dyDescent="0.3">
      <c r="A7121">
        <v>62762</v>
      </c>
      <c r="B7121" s="3">
        <v>7219</v>
      </c>
      <c r="D7121" t="str">
        <f t="shared" si="111"/>
        <v>INSERT INTO purchase_history(customer_id,order_id) VALUES (62762, 7219);</v>
      </c>
    </row>
    <row r="7122" spans="1:4" x14ac:dyDescent="0.3">
      <c r="A7122">
        <v>43532</v>
      </c>
      <c r="B7122" s="3">
        <v>7220</v>
      </c>
      <c r="D7122" t="str">
        <f t="shared" si="111"/>
        <v>INSERT INTO purchase_history(customer_id,order_id) VALUES (43532, 7220);</v>
      </c>
    </row>
    <row r="7123" spans="1:4" x14ac:dyDescent="0.3">
      <c r="A7123">
        <v>58916</v>
      </c>
      <c r="B7123" s="3">
        <v>7221</v>
      </c>
      <c r="D7123" t="str">
        <f t="shared" si="111"/>
        <v>INSERT INTO purchase_history(customer_id,order_id) VALUES (58916, 7221);</v>
      </c>
    </row>
    <row r="7124" spans="1:4" x14ac:dyDescent="0.3">
      <c r="A7124">
        <v>55711</v>
      </c>
      <c r="B7124" s="3">
        <v>7222</v>
      </c>
      <c r="D7124" t="str">
        <f t="shared" si="111"/>
        <v>INSERT INTO purchase_history(customer_id,order_id) VALUES (55711, 7222);</v>
      </c>
    </row>
    <row r="7125" spans="1:4" x14ac:dyDescent="0.3">
      <c r="A7125">
        <v>19815</v>
      </c>
      <c r="B7125" s="3">
        <v>7223</v>
      </c>
      <c r="D7125" t="str">
        <f t="shared" si="111"/>
        <v>INSERT INTO purchase_history(customer_id,order_id) VALUES (19815, 7223);</v>
      </c>
    </row>
    <row r="7126" spans="1:4" x14ac:dyDescent="0.3">
      <c r="A7126">
        <v>73018</v>
      </c>
      <c r="B7126" s="3">
        <v>7224</v>
      </c>
      <c r="D7126" t="str">
        <f t="shared" si="111"/>
        <v>INSERT INTO purchase_history(customer_id,order_id) VALUES (73018, 7224);</v>
      </c>
    </row>
    <row r="7127" spans="1:4" x14ac:dyDescent="0.3">
      <c r="A7127">
        <v>11482</v>
      </c>
      <c r="B7127" s="3">
        <v>7225</v>
      </c>
      <c r="D7127" t="str">
        <f t="shared" si="111"/>
        <v>INSERT INTO purchase_history(customer_id,order_id) VALUES (11482, 7225);</v>
      </c>
    </row>
    <row r="7128" spans="1:4" x14ac:dyDescent="0.3">
      <c r="A7128">
        <v>56993</v>
      </c>
      <c r="B7128" s="3">
        <v>7226</v>
      </c>
      <c r="D7128" t="str">
        <f t="shared" si="111"/>
        <v>INSERT INTO purchase_history(customer_id,order_id) VALUES (56993, 7226);</v>
      </c>
    </row>
    <row r="7129" spans="1:4" x14ac:dyDescent="0.3">
      <c r="A7129">
        <v>45455</v>
      </c>
      <c r="B7129" s="3">
        <v>7227</v>
      </c>
      <c r="D7129" t="str">
        <f t="shared" si="111"/>
        <v>INSERT INTO purchase_history(customer_id,order_id) VALUES (45455, 7227);</v>
      </c>
    </row>
    <row r="7130" spans="1:4" x14ac:dyDescent="0.3">
      <c r="A7130">
        <v>21738</v>
      </c>
      <c r="B7130" s="3">
        <v>7228</v>
      </c>
      <c r="D7130" t="str">
        <f t="shared" si="111"/>
        <v>INSERT INTO purchase_history(customer_id,order_id) VALUES (21738, 7228);</v>
      </c>
    </row>
    <row r="7131" spans="1:4" x14ac:dyDescent="0.3">
      <c r="A7131">
        <v>59557</v>
      </c>
      <c r="B7131" s="3">
        <v>7229</v>
      </c>
      <c r="D7131" t="str">
        <f t="shared" si="111"/>
        <v>INSERT INTO purchase_history(customer_id,order_id) VALUES (59557, 7229);</v>
      </c>
    </row>
    <row r="7132" spans="1:4" x14ac:dyDescent="0.3">
      <c r="A7132">
        <v>70454</v>
      </c>
      <c r="B7132" s="3">
        <v>7230</v>
      </c>
      <c r="D7132" t="str">
        <f t="shared" si="111"/>
        <v>INSERT INTO purchase_history(customer_id,order_id) VALUES (70454, 7230);</v>
      </c>
    </row>
    <row r="7133" spans="1:4" x14ac:dyDescent="0.3">
      <c r="A7133">
        <v>32635</v>
      </c>
      <c r="B7133" s="3">
        <v>7231</v>
      </c>
      <c r="D7133" t="str">
        <f t="shared" si="111"/>
        <v>INSERT INTO purchase_history(customer_id,order_id) VALUES (32635, 7231);</v>
      </c>
    </row>
    <row r="7134" spans="1:4" x14ac:dyDescent="0.3">
      <c r="A7134">
        <v>29430</v>
      </c>
      <c r="B7134" s="3">
        <v>7232</v>
      </c>
      <c r="D7134" t="str">
        <f t="shared" si="111"/>
        <v>INSERT INTO purchase_history(customer_id,order_id) VALUES (29430, 7232);</v>
      </c>
    </row>
    <row r="7135" spans="1:4" x14ac:dyDescent="0.3">
      <c r="A7135">
        <v>53147</v>
      </c>
      <c r="B7135" s="3">
        <v>7233</v>
      </c>
      <c r="D7135" t="str">
        <f t="shared" si="111"/>
        <v>INSERT INTO purchase_history(customer_id,order_id) VALUES (53147, 7233);</v>
      </c>
    </row>
    <row r="7136" spans="1:4" x14ac:dyDescent="0.3">
      <c r="A7136">
        <v>41609</v>
      </c>
      <c r="B7136" s="3">
        <v>7234</v>
      </c>
      <c r="D7136" t="str">
        <f t="shared" si="111"/>
        <v>INSERT INTO purchase_history(customer_id,order_id) VALUES (41609, 7234);</v>
      </c>
    </row>
    <row r="7137" spans="1:4" x14ac:dyDescent="0.3">
      <c r="A7137">
        <v>33276</v>
      </c>
      <c r="B7137" s="3">
        <v>7235</v>
      </c>
      <c r="D7137" t="str">
        <f t="shared" si="111"/>
        <v>INSERT INTO purchase_history(customer_id,order_id) VALUES (33276, 7235);</v>
      </c>
    </row>
    <row r="7138" spans="1:4" x14ac:dyDescent="0.3">
      <c r="A7138">
        <v>54429</v>
      </c>
      <c r="B7138" s="3">
        <v>7236</v>
      </c>
      <c r="D7138" t="str">
        <f t="shared" si="111"/>
        <v>INSERT INTO purchase_history(customer_id,order_id) VALUES (54429, 7236);</v>
      </c>
    </row>
    <row r="7139" spans="1:4" x14ac:dyDescent="0.3">
      <c r="A7139">
        <v>19815</v>
      </c>
      <c r="B7139" s="3">
        <v>7237</v>
      </c>
      <c r="D7139" t="str">
        <f t="shared" si="111"/>
        <v>INSERT INTO purchase_history(customer_id,order_id) VALUES (19815, 7237);</v>
      </c>
    </row>
    <row r="7140" spans="1:4" x14ac:dyDescent="0.3">
      <c r="A7140">
        <v>73018</v>
      </c>
      <c r="B7140" s="3">
        <v>7238</v>
      </c>
      <c r="D7140" t="str">
        <f t="shared" si="111"/>
        <v>INSERT INTO purchase_history(customer_id,order_id) VALUES (73018, 7238);</v>
      </c>
    </row>
    <row r="7141" spans="1:4" x14ac:dyDescent="0.3">
      <c r="A7141">
        <v>51865</v>
      </c>
      <c r="B7141" s="3">
        <v>7239</v>
      </c>
      <c r="D7141" t="str">
        <f t="shared" si="111"/>
        <v>INSERT INTO purchase_history(customer_id,order_id) VALUES (51865, 7239);</v>
      </c>
    </row>
    <row r="7142" spans="1:4" x14ac:dyDescent="0.3">
      <c r="A7142">
        <v>59557</v>
      </c>
      <c r="B7142" s="3">
        <v>7240</v>
      </c>
      <c r="D7142" t="str">
        <f t="shared" si="111"/>
        <v>INSERT INTO purchase_history(customer_id,order_id) VALUES (59557, 7240);</v>
      </c>
    </row>
    <row r="7143" spans="1:4" x14ac:dyDescent="0.3">
      <c r="A7143">
        <v>71095</v>
      </c>
      <c r="B7143" s="3">
        <v>7241</v>
      </c>
      <c r="D7143" t="str">
        <f t="shared" si="111"/>
        <v>INSERT INTO purchase_history(customer_id,order_id) VALUES (71095, 7241);</v>
      </c>
    </row>
    <row r="7144" spans="1:4" x14ac:dyDescent="0.3">
      <c r="A7144">
        <v>39686</v>
      </c>
      <c r="B7144" s="3">
        <v>7242</v>
      </c>
      <c r="D7144" t="str">
        <f t="shared" si="111"/>
        <v>INSERT INTO purchase_history(customer_id,order_id) VALUES (39686, 7242);</v>
      </c>
    </row>
    <row r="7145" spans="1:4" x14ac:dyDescent="0.3">
      <c r="A7145">
        <v>6995</v>
      </c>
      <c r="B7145" s="3">
        <v>7243</v>
      </c>
      <c r="D7145" t="str">
        <f t="shared" si="111"/>
        <v>INSERT INTO purchase_history(customer_id,order_id) VALUES (6995, 7243);</v>
      </c>
    </row>
    <row r="7146" spans="1:4" x14ac:dyDescent="0.3">
      <c r="A7146">
        <v>60839</v>
      </c>
      <c r="B7146" s="3">
        <v>7244</v>
      </c>
      <c r="D7146" t="str">
        <f t="shared" si="111"/>
        <v>INSERT INTO purchase_history(customer_id,order_id) VALUES (60839, 7244);</v>
      </c>
    </row>
    <row r="7147" spans="1:4" x14ac:dyDescent="0.3">
      <c r="A7147">
        <v>20456</v>
      </c>
      <c r="B7147" s="3">
        <v>7245</v>
      </c>
      <c r="D7147" t="str">
        <f t="shared" si="111"/>
        <v>INSERT INTO purchase_history(customer_id,order_id) VALUES (20456, 7245);</v>
      </c>
    </row>
    <row r="7148" spans="1:4" x14ac:dyDescent="0.3">
      <c r="A7148">
        <v>6995</v>
      </c>
      <c r="B7148" s="3">
        <v>7246</v>
      </c>
      <c r="D7148" t="str">
        <f t="shared" si="111"/>
        <v>INSERT INTO purchase_history(customer_id,order_id) VALUES (6995, 7246);</v>
      </c>
    </row>
    <row r="7149" spans="1:4" x14ac:dyDescent="0.3">
      <c r="A7149">
        <v>11482</v>
      </c>
      <c r="B7149" s="3">
        <v>7247</v>
      </c>
      <c r="D7149" t="str">
        <f t="shared" si="111"/>
        <v>INSERT INTO purchase_history(customer_id,order_id) VALUES (11482, 7247);</v>
      </c>
    </row>
    <row r="7150" spans="1:4" x14ac:dyDescent="0.3">
      <c r="A7150">
        <v>42891</v>
      </c>
      <c r="B7150" s="3">
        <v>7248</v>
      </c>
      <c r="D7150" t="str">
        <f t="shared" si="111"/>
        <v>INSERT INTO purchase_history(customer_id,order_id) VALUES (42891, 7248);</v>
      </c>
    </row>
    <row r="7151" spans="1:4" x14ac:dyDescent="0.3">
      <c r="A7151">
        <v>67890</v>
      </c>
      <c r="B7151" s="3">
        <v>7249</v>
      </c>
      <c r="D7151" t="str">
        <f t="shared" si="111"/>
        <v>INSERT INTO purchase_history(customer_id,order_id) VALUES (67890, 7249);</v>
      </c>
    </row>
    <row r="7152" spans="1:4" x14ac:dyDescent="0.3">
      <c r="A7152">
        <v>17251</v>
      </c>
      <c r="B7152" s="3">
        <v>7250</v>
      </c>
      <c r="D7152" t="str">
        <f t="shared" si="111"/>
        <v>INSERT INTO purchase_history(customer_id,order_id) VALUES (17251, 7250);</v>
      </c>
    </row>
    <row r="7153" spans="1:4" x14ac:dyDescent="0.3">
      <c r="A7153">
        <v>33276</v>
      </c>
      <c r="B7153" s="3">
        <v>7251</v>
      </c>
      <c r="D7153" t="str">
        <f t="shared" si="111"/>
        <v>INSERT INTO purchase_history(customer_id,order_id) VALUES (33276, 7251);</v>
      </c>
    </row>
    <row r="7154" spans="1:4" x14ac:dyDescent="0.3">
      <c r="A7154">
        <v>28789</v>
      </c>
      <c r="B7154" s="3">
        <v>7252</v>
      </c>
      <c r="D7154" t="str">
        <f t="shared" si="111"/>
        <v>INSERT INTO purchase_history(customer_id,order_id) VALUES (28789, 7252);</v>
      </c>
    </row>
    <row r="7155" spans="1:4" x14ac:dyDescent="0.3">
      <c r="A7155">
        <v>18533</v>
      </c>
      <c r="B7155" s="3">
        <v>7253</v>
      </c>
      <c r="D7155" t="str">
        <f t="shared" si="111"/>
        <v>INSERT INTO purchase_history(customer_id,order_id) VALUES (18533, 7253);</v>
      </c>
    </row>
    <row r="7156" spans="1:4" x14ac:dyDescent="0.3">
      <c r="A7156">
        <v>23661</v>
      </c>
      <c r="B7156" s="3">
        <v>7254</v>
      </c>
      <c r="D7156" t="str">
        <f t="shared" si="111"/>
        <v>INSERT INTO purchase_history(customer_id,order_id) VALUES (23661, 7254);</v>
      </c>
    </row>
    <row r="7157" spans="1:4" x14ac:dyDescent="0.3">
      <c r="A7157">
        <v>31353</v>
      </c>
      <c r="B7157" s="3">
        <v>7255</v>
      </c>
      <c r="D7157" t="str">
        <f t="shared" si="111"/>
        <v>INSERT INTO purchase_history(customer_id,order_id) VALUES (31353, 7255);</v>
      </c>
    </row>
    <row r="7158" spans="1:4" x14ac:dyDescent="0.3">
      <c r="A7158">
        <v>47378</v>
      </c>
      <c r="B7158" s="3">
        <v>7256</v>
      </c>
      <c r="D7158" t="str">
        <f t="shared" si="111"/>
        <v>INSERT INTO purchase_history(customer_id,order_id) VALUES (47378, 7256);</v>
      </c>
    </row>
    <row r="7159" spans="1:4" x14ac:dyDescent="0.3">
      <c r="A7159">
        <v>55070</v>
      </c>
      <c r="B7159" s="3">
        <v>7257</v>
      </c>
      <c r="D7159" t="str">
        <f t="shared" si="111"/>
        <v>INSERT INTO purchase_history(customer_id,order_id) VALUES (55070, 7257);</v>
      </c>
    </row>
    <row r="7160" spans="1:4" x14ac:dyDescent="0.3">
      <c r="A7160">
        <v>58916</v>
      </c>
      <c r="B7160" s="3">
        <v>7258</v>
      </c>
      <c r="D7160" t="str">
        <f t="shared" si="111"/>
        <v>INSERT INTO purchase_history(customer_id,order_id) VALUES (58916, 7258);</v>
      </c>
    </row>
    <row r="7161" spans="1:4" x14ac:dyDescent="0.3">
      <c r="A7161">
        <v>60839</v>
      </c>
      <c r="B7161" s="3">
        <v>7259</v>
      </c>
      <c r="D7161" t="str">
        <f t="shared" si="111"/>
        <v>INSERT INTO purchase_history(customer_id,order_id) VALUES (60839, 7259);</v>
      </c>
    </row>
    <row r="7162" spans="1:4" x14ac:dyDescent="0.3">
      <c r="A7162">
        <v>19815</v>
      </c>
      <c r="B7162" s="3">
        <v>7260</v>
      </c>
      <c r="D7162" t="str">
        <f t="shared" si="111"/>
        <v>INSERT INTO purchase_history(customer_id,order_id) VALUES (19815, 7260);</v>
      </c>
    </row>
    <row r="7163" spans="1:4" x14ac:dyDescent="0.3">
      <c r="A7163">
        <v>73018</v>
      </c>
      <c r="B7163" s="3">
        <v>7261</v>
      </c>
      <c r="D7163" t="str">
        <f t="shared" si="111"/>
        <v>INSERT INTO purchase_history(customer_id,order_id) VALUES (73018, 7261);</v>
      </c>
    </row>
    <row r="7164" spans="1:4" x14ac:dyDescent="0.3">
      <c r="A7164">
        <v>66608</v>
      </c>
      <c r="B7164" s="3">
        <v>7262</v>
      </c>
      <c r="D7164" t="str">
        <f t="shared" si="111"/>
        <v>INSERT INTO purchase_history(customer_id,order_id) VALUES (66608, 7262);</v>
      </c>
    </row>
    <row r="7165" spans="1:4" x14ac:dyDescent="0.3">
      <c r="A7165">
        <v>39686</v>
      </c>
      <c r="B7165" s="3">
        <v>7263</v>
      </c>
      <c r="D7165" t="str">
        <f t="shared" si="111"/>
        <v>INSERT INTO purchase_history(customer_id,order_id) VALUES (39686, 7263);</v>
      </c>
    </row>
    <row r="7166" spans="1:4" x14ac:dyDescent="0.3">
      <c r="A7166">
        <v>30071</v>
      </c>
      <c r="B7166" s="3">
        <v>7264</v>
      </c>
      <c r="D7166" t="str">
        <f t="shared" si="111"/>
        <v>INSERT INTO purchase_history(customer_id,order_id) VALUES (30071, 7264);</v>
      </c>
    </row>
    <row r="7167" spans="1:4" x14ac:dyDescent="0.3">
      <c r="A7167">
        <v>31353</v>
      </c>
      <c r="B7167" s="3">
        <v>7265</v>
      </c>
      <c r="D7167" t="str">
        <f t="shared" si="111"/>
        <v>INSERT INTO purchase_history(customer_id,order_id) VALUES (31353, 7265);</v>
      </c>
    </row>
    <row r="7168" spans="1:4" x14ac:dyDescent="0.3">
      <c r="A7168">
        <v>6354</v>
      </c>
      <c r="B7168" s="3">
        <v>7266</v>
      </c>
      <c r="D7168" t="str">
        <f t="shared" si="111"/>
        <v>INSERT INTO purchase_history(customer_id,order_id) VALUES (6354, 7266);</v>
      </c>
    </row>
    <row r="7169" spans="1:4" x14ac:dyDescent="0.3">
      <c r="A7169">
        <v>39045</v>
      </c>
      <c r="B7169" s="3">
        <v>7267</v>
      </c>
      <c r="D7169" t="str">
        <f t="shared" si="111"/>
        <v>INSERT INTO purchase_history(customer_id,order_id) VALUES (39045, 7267);</v>
      </c>
    </row>
    <row r="7170" spans="1:4" x14ac:dyDescent="0.3">
      <c r="A7170">
        <v>72377</v>
      </c>
      <c r="B7170" s="3">
        <v>7268</v>
      </c>
      <c r="D7170" t="str">
        <f t="shared" si="111"/>
        <v>INSERT INTO purchase_history(customer_id,order_id) VALUES (72377, 7268);</v>
      </c>
    </row>
    <row r="7171" spans="1:4" x14ac:dyDescent="0.3">
      <c r="A7171">
        <v>37763</v>
      </c>
      <c r="B7171" s="3">
        <v>7269</v>
      </c>
      <c r="D7171" t="str">
        <f t="shared" ref="D7171:D7234" si="112">_xlfn.CONCAT("INSERT INTO purchase_history(customer_id,order_id) VALUES (",A7171, ", ",B7171, ");")</f>
        <v>INSERT INTO purchase_history(customer_id,order_id) VALUES (37763, 7269);</v>
      </c>
    </row>
    <row r="7172" spans="1:4" x14ac:dyDescent="0.3">
      <c r="A7172">
        <v>64685</v>
      </c>
      <c r="B7172" s="3">
        <v>7270</v>
      </c>
      <c r="D7172" t="str">
        <f t="shared" si="112"/>
        <v>INSERT INTO purchase_history(customer_id,order_id) VALUES (64685, 7270);</v>
      </c>
    </row>
    <row r="7173" spans="1:4" x14ac:dyDescent="0.3">
      <c r="A7173">
        <v>12764</v>
      </c>
      <c r="B7173" s="3">
        <v>7271</v>
      </c>
      <c r="D7173" t="str">
        <f t="shared" si="112"/>
        <v>INSERT INTO purchase_history(customer_id,order_id) VALUES (12764, 7271);</v>
      </c>
    </row>
    <row r="7174" spans="1:4" x14ac:dyDescent="0.3">
      <c r="A7174">
        <v>25584</v>
      </c>
      <c r="B7174" s="3">
        <v>7272</v>
      </c>
      <c r="D7174" t="str">
        <f t="shared" si="112"/>
        <v>INSERT INTO purchase_history(customer_id,order_id) VALUES (25584, 7272);</v>
      </c>
    </row>
    <row r="7175" spans="1:4" x14ac:dyDescent="0.3">
      <c r="A7175">
        <v>55711</v>
      </c>
      <c r="B7175" s="3">
        <v>7273</v>
      </c>
      <c r="D7175" t="str">
        <f t="shared" si="112"/>
        <v>INSERT INTO purchase_history(customer_id,order_id) VALUES (55711, 7273);</v>
      </c>
    </row>
    <row r="7176" spans="1:4" x14ac:dyDescent="0.3">
      <c r="A7176">
        <v>44173</v>
      </c>
      <c r="B7176" s="3">
        <v>7274</v>
      </c>
      <c r="D7176" t="str">
        <f t="shared" si="112"/>
        <v>INSERT INTO purchase_history(customer_id,order_id) VALUES (44173, 7274);</v>
      </c>
    </row>
    <row r="7177" spans="1:4" x14ac:dyDescent="0.3">
      <c r="A7177">
        <v>65967</v>
      </c>
      <c r="B7177" s="3">
        <v>7275</v>
      </c>
      <c r="D7177" t="str">
        <f t="shared" si="112"/>
        <v>INSERT INTO purchase_history(customer_id,order_id) VALUES (65967, 7275);</v>
      </c>
    </row>
    <row r="7178" spans="1:4" x14ac:dyDescent="0.3">
      <c r="A7178">
        <v>30712</v>
      </c>
      <c r="B7178" s="3">
        <v>7276</v>
      </c>
      <c r="D7178" t="str">
        <f t="shared" si="112"/>
        <v>INSERT INTO purchase_history(customer_id,order_id) VALUES (30712, 7276);</v>
      </c>
    </row>
    <row r="7179" spans="1:4" x14ac:dyDescent="0.3">
      <c r="A7179">
        <v>35199</v>
      </c>
      <c r="B7179" s="3">
        <v>7277</v>
      </c>
      <c r="D7179" t="str">
        <f t="shared" si="112"/>
        <v>INSERT INTO purchase_history(customer_id,order_id) VALUES (35199, 7277);</v>
      </c>
    </row>
    <row r="7180" spans="1:4" x14ac:dyDescent="0.3">
      <c r="A7180">
        <v>30071</v>
      </c>
      <c r="B7180" s="3">
        <v>7278</v>
      </c>
      <c r="D7180" t="str">
        <f t="shared" si="112"/>
        <v>INSERT INTO purchase_history(customer_id,order_id) VALUES (30071, 7278);</v>
      </c>
    </row>
    <row r="7181" spans="1:4" x14ac:dyDescent="0.3">
      <c r="A7181">
        <v>63403</v>
      </c>
      <c r="B7181" s="3">
        <v>7279</v>
      </c>
      <c r="D7181" t="str">
        <f t="shared" si="112"/>
        <v>INSERT INTO purchase_history(customer_id,order_id) VALUES (63403, 7279);</v>
      </c>
    </row>
    <row r="7182" spans="1:4" x14ac:dyDescent="0.3">
      <c r="A7182">
        <v>7636</v>
      </c>
      <c r="B7182" s="3">
        <v>7280</v>
      </c>
      <c r="D7182" t="str">
        <f t="shared" si="112"/>
        <v>INSERT INTO purchase_history(customer_id,order_id) VALUES (7636, 7280);</v>
      </c>
    </row>
    <row r="7183" spans="1:4" x14ac:dyDescent="0.3">
      <c r="A7183">
        <v>51224</v>
      </c>
      <c r="B7183" s="3">
        <v>7281</v>
      </c>
      <c r="D7183" t="str">
        <f t="shared" si="112"/>
        <v>INSERT INTO purchase_history(customer_id,order_id) VALUES (51224, 7281);</v>
      </c>
    </row>
    <row r="7184" spans="1:4" x14ac:dyDescent="0.3">
      <c r="A7184">
        <v>19174</v>
      </c>
      <c r="B7184" s="3">
        <v>7282</v>
      </c>
      <c r="D7184" t="str">
        <f t="shared" si="112"/>
        <v>INSERT INTO purchase_history(customer_id,order_id) VALUES (19174, 7282);</v>
      </c>
    </row>
    <row r="7185" spans="1:4" x14ac:dyDescent="0.3">
      <c r="A7185">
        <v>12764</v>
      </c>
      <c r="B7185" s="3">
        <v>7283</v>
      </c>
      <c r="D7185" t="str">
        <f t="shared" si="112"/>
        <v>INSERT INTO purchase_history(customer_id,order_id) VALUES (12764, 7283);</v>
      </c>
    </row>
    <row r="7186" spans="1:4" x14ac:dyDescent="0.3">
      <c r="A7186">
        <v>66608</v>
      </c>
      <c r="B7186" s="3">
        <v>7284</v>
      </c>
      <c r="D7186" t="str">
        <f t="shared" si="112"/>
        <v>INSERT INTO purchase_history(customer_id,order_id) VALUES (66608, 7284);</v>
      </c>
    </row>
    <row r="7187" spans="1:4" x14ac:dyDescent="0.3">
      <c r="A7187">
        <v>56993</v>
      </c>
      <c r="B7187" s="3">
        <v>7285</v>
      </c>
      <c r="D7187" t="str">
        <f t="shared" si="112"/>
        <v>INSERT INTO purchase_history(customer_id,order_id) VALUES (56993, 7285);</v>
      </c>
    </row>
    <row r="7188" spans="1:4" x14ac:dyDescent="0.3">
      <c r="A7188">
        <v>27507</v>
      </c>
      <c r="B7188" s="3">
        <v>7286</v>
      </c>
      <c r="D7188" t="str">
        <f t="shared" si="112"/>
        <v>INSERT INTO purchase_history(customer_id,order_id) VALUES (27507, 7286);</v>
      </c>
    </row>
    <row r="7189" spans="1:4" x14ac:dyDescent="0.3">
      <c r="A7189">
        <v>21738</v>
      </c>
      <c r="B7189" s="3">
        <v>7287</v>
      </c>
      <c r="D7189" t="str">
        <f t="shared" si="112"/>
        <v>INSERT INTO purchase_history(customer_id,order_id) VALUES (21738, 7287);</v>
      </c>
    </row>
    <row r="7190" spans="1:4" x14ac:dyDescent="0.3">
      <c r="A7190">
        <v>37122</v>
      </c>
      <c r="B7190" s="3">
        <v>7288</v>
      </c>
      <c r="D7190" t="str">
        <f t="shared" si="112"/>
        <v>INSERT INTO purchase_history(customer_id,order_id) VALUES (37122, 7288);</v>
      </c>
    </row>
    <row r="7191" spans="1:4" x14ac:dyDescent="0.3">
      <c r="A7191">
        <v>61480</v>
      </c>
      <c r="B7191" s="3">
        <v>7289</v>
      </c>
      <c r="D7191" t="str">
        <f t="shared" si="112"/>
        <v>INSERT INTO purchase_history(customer_id,order_id) VALUES (61480, 7289);</v>
      </c>
    </row>
    <row r="7192" spans="1:4" x14ac:dyDescent="0.3">
      <c r="A7192">
        <v>52506</v>
      </c>
      <c r="B7192" s="3">
        <v>7290</v>
      </c>
      <c r="D7192" t="str">
        <f t="shared" si="112"/>
        <v>INSERT INTO purchase_history(customer_id,order_id) VALUES (52506, 7290);</v>
      </c>
    </row>
    <row r="7193" spans="1:4" x14ac:dyDescent="0.3">
      <c r="A7193">
        <v>43532</v>
      </c>
      <c r="B7193" s="3">
        <v>7291</v>
      </c>
      <c r="D7193" t="str">
        <f t="shared" si="112"/>
        <v>INSERT INTO purchase_history(customer_id,order_id) VALUES (43532, 7291);</v>
      </c>
    </row>
    <row r="7194" spans="1:4" x14ac:dyDescent="0.3">
      <c r="A7194">
        <v>24943</v>
      </c>
      <c r="B7194" s="3">
        <v>7292</v>
      </c>
      <c r="D7194" t="str">
        <f t="shared" si="112"/>
        <v>INSERT INTO purchase_history(customer_id,order_id) VALUES (24943, 7292);</v>
      </c>
    </row>
    <row r="7195" spans="1:4" x14ac:dyDescent="0.3">
      <c r="A7195">
        <v>18533</v>
      </c>
      <c r="B7195" s="3">
        <v>7293</v>
      </c>
      <c r="D7195" t="str">
        <f t="shared" si="112"/>
        <v>INSERT INTO purchase_history(customer_id,order_id) VALUES (18533, 7293);</v>
      </c>
    </row>
    <row r="7196" spans="1:4" x14ac:dyDescent="0.3">
      <c r="A7196">
        <v>38404</v>
      </c>
      <c r="B7196" s="3">
        <v>7294</v>
      </c>
      <c r="D7196" t="str">
        <f t="shared" si="112"/>
        <v>INSERT INTO purchase_history(customer_id,order_id) VALUES (38404, 7294);</v>
      </c>
    </row>
    <row r="7197" spans="1:4" x14ac:dyDescent="0.3">
      <c r="A7197">
        <v>9559</v>
      </c>
      <c r="B7197" s="3">
        <v>7295</v>
      </c>
      <c r="D7197" t="str">
        <f t="shared" si="112"/>
        <v>INSERT INTO purchase_history(customer_id,order_id) VALUES (9559, 7295);</v>
      </c>
    </row>
    <row r="7198" spans="1:4" x14ac:dyDescent="0.3">
      <c r="A7198">
        <v>65967</v>
      </c>
      <c r="B7198" s="3">
        <v>7296</v>
      </c>
      <c r="D7198" t="str">
        <f t="shared" si="112"/>
        <v>INSERT INTO purchase_history(customer_id,order_id) VALUES (65967, 7296);</v>
      </c>
    </row>
    <row r="7199" spans="1:4" x14ac:dyDescent="0.3">
      <c r="A7199">
        <v>47378</v>
      </c>
      <c r="B7199" s="3">
        <v>7297</v>
      </c>
      <c r="D7199" t="str">
        <f t="shared" si="112"/>
        <v>INSERT INTO purchase_history(customer_id,order_id) VALUES (47378, 7297);</v>
      </c>
    </row>
    <row r="7200" spans="1:4" x14ac:dyDescent="0.3">
      <c r="A7200">
        <v>47378</v>
      </c>
      <c r="B7200" s="3">
        <v>7298</v>
      </c>
      <c r="D7200" t="str">
        <f t="shared" si="112"/>
        <v>INSERT INTO purchase_history(customer_id,order_id) VALUES (47378, 7298);</v>
      </c>
    </row>
    <row r="7201" spans="1:4" x14ac:dyDescent="0.3">
      <c r="A7201">
        <v>28148</v>
      </c>
      <c r="B7201" s="3">
        <v>7299</v>
      </c>
      <c r="D7201" t="str">
        <f t="shared" si="112"/>
        <v>INSERT INTO purchase_history(customer_id,order_id) VALUES (28148, 7299);</v>
      </c>
    </row>
    <row r="7202" spans="1:4" x14ac:dyDescent="0.3">
      <c r="A7202">
        <v>73018</v>
      </c>
      <c r="B7202" s="3">
        <v>7300</v>
      </c>
      <c r="D7202" t="str">
        <f t="shared" si="112"/>
        <v>INSERT INTO purchase_history(customer_id,order_id) VALUES (73018, 7300);</v>
      </c>
    </row>
    <row r="7203" spans="1:4" x14ac:dyDescent="0.3">
      <c r="A7203">
        <v>40968</v>
      </c>
      <c r="B7203" s="3">
        <v>7301</v>
      </c>
      <c r="D7203" t="str">
        <f t="shared" si="112"/>
        <v>INSERT INTO purchase_history(customer_id,order_id) VALUES (40968, 7301);</v>
      </c>
    </row>
    <row r="7204" spans="1:4" x14ac:dyDescent="0.3">
      <c r="A7204">
        <v>37763</v>
      </c>
      <c r="B7204" s="3">
        <v>7302</v>
      </c>
      <c r="D7204" t="str">
        <f t="shared" si="112"/>
        <v>INSERT INTO purchase_history(customer_id,order_id) VALUES (37763, 7302);</v>
      </c>
    </row>
    <row r="7205" spans="1:4" x14ac:dyDescent="0.3">
      <c r="A7205">
        <v>19174</v>
      </c>
      <c r="B7205" s="3">
        <v>7303</v>
      </c>
      <c r="D7205" t="str">
        <f t="shared" si="112"/>
        <v>INSERT INTO purchase_history(customer_id,order_id) VALUES (19174, 7303);</v>
      </c>
    </row>
    <row r="7206" spans="1:4" x14ac:dyDescent="0.3">
      <c r="A7206">
        <v>45455</v>
      </c>
      <c r="B7206" s="3">
        <v>7304</v>
      </c>
      <c r="D7206" t="str">
        <f t="shared" si="112"/>
        <v>INSERT INTO purchase_history(customer_id,order_id) VALUES (45455, 7304);</v>
      </c>
    </row>
    <row r="7207" spans="1:4" x14ac:dyDescent="0.3">
      <c r="A7207">
        <v>27507</v>
      </c>
      <c r="B7207" s="3">
        <v>7305</v>
      </c>
      <c r="D7207" t="str">
        <f t="shared" si="112"/>
        <v>INSERT INTO purchase_history(customer_id,order_id) VALUES (27507, 7305);</v>
      </c>
    </row>
    <row r="7208" spans="1:4" x14ac:dyDescent="0.3">
      <c r="A7208">
        <v>39045</v>
      </c>
      <c r="B7208" s="3">
        <v>7306</v>
      </c>
      <c r="D7208" t="str">
        <f t="shared" si="112"/>
        <v>INSERT INTO purchase_history(customer_id,order_id) VALUES (39045, 7306);</v>
      </c>
    </row>
    <row r="7209" spans="1:4" x14ac:dyDescent="0.3">
      <c r="A7209">
        <v>26866</v>
      </c>
      <c r="B7209" s="3">
        <v>7307</v>
      </c>
      <c r="D7209" t="str">
        <f t="shared" si="112"/>
        <v>INSERT INTO purchase_history(customer_id,order_id) VALUES (26866, 7307);</v>
      </c>
    </row>
    <row r="7210" spans="1:4" x14ac:dyDescent="0.3">
      <c r="A7210">
        <v>53788</v>
      </c>
      <c r="B7210" s="3">
        <v>7308</v>
      </c>
      <c r="D7210" t="str">
        <f t="shared" si="112"/>
        <v>INSERT INTO purchase_history(customer_id,order_id) VALUES (53788, 7308);</v>
      </c>
    </row>
    <row r="7211" spans="1:4" x14ac:dyDescent="0.3">
      <c r="A7211">
        <v>51224</v>
      </c>
      <c r="B7211" s="3">
        <v>7309</v>
      </c>
      <c r="D7211" t="str">
        <f t="shared" si="112"/>
        <v>INSERT INTO purchase_history(customer_id,order_id) VALUES (51224, 7309);</v>
      </c>
    </row>
    <row r="7212" spans="1:4" x14ac:dyDescent="0.3">
      <c r="A7212">
        <v>27507</v>
      </c>
      <c r="B7212" s="3">
        <v>7310</v>
      </c>
      <c r="D7212" t="str">
        <f t="shared" si="112"/>
        <v>INSERT INTO purchase_history(customer_id,order_id) VALUES (27507, 7310);</v>
      </c>
    </row>
    <row r="7213" spans="1:4" x14ac:dyDescent="0.3">
      <c r="A7213">
        <v>45455</v>
      </c>
      <c r="B7213" s="3">
        <v>7311</v>
      </c>
      <c r="D7213" t="str">
        <f t="shared" si="112"/>
        <v>INSERT INTO purchase_history(customer_id,order_id) VALUES (45455, 7311);</v>
      </c>
    </row>
    <row r="7214" spans="1:4" x14ac:dyDescent="0.3">
      <c r="A7214">
        <v>14046</v>
      </c>
      <c r="B7214" s="3">
        <v>7312</v>
      </c>
      <c r="D7214" t="str">
        <f t="shared" si="112"/>
        <v>INSERT INTO purchase_history(customer_id,order_id) VALUES (14046, 7312);</v>
      </c>
    </row>
    <row r="7215" spans="1:4" x14ac:dyDescent="0.3">
      <c r="A7215">
        <v>33917</v>
      </c>
      <c r="B7215" s="3">
        <v>7313</v>
      </c>
      <c r="D7215" t="str">
        <f t="shared" si="112"/>
        <v>INSERT INTO purchase_history(customer_id,order_id) VALUES (33917, 7313);</v>
      </c>
    </row>
    <row r="7216" spans="1:4" x14ac:dyDescent="0.3">
      <c r="A7216">
        <v>41609</v>
      </c>
      <c r="B7216" s="3">
        <v>7314</v>
      </c>
      <c r="D7216" t="str">
        <f t="shared" si="112"/>
        <v>INSERT INTO purchase_history(customer_id,order_id) VALUES (41609, 7314);</v>
      </c>
    </row>
    <row r="7217" spans="1:4" x14ac:dyDescent="0.3">
      <c r="A7217">
        <v>31353</v>
      </c>
      <c r="B7217" s="3">
        <v>7315</v>
      </c>
      <c r="D7217" t="str">
        <f t="shared" si="112"/>
        <v>INSERT INTO purchase_history(customer_id,order_id) VALUES (31353, 7315);</v>
      </c>
    </row>
    <row r="7218" spans="1:4" x14ac:dyDescent="0.3">
      <c r="A7218">
        <v>23661</v>
      </c>
      <c r="B7218" s="3">
        <v>7316</v>
      </c>
      <c r="D7218" t="str">
        <f t="shared" si="112"/>
        <v>INSERT INTO purchase_history(customer_id,order_id) VALUES (23661, 7316);</v>
      </c>
    </row>
    <row r="7219" spans="1:4" x14ac:dyDescent="0.3">
      <c r="A7219">
        <v>56993</v>
      </c>
      <c r="B7219" s="3">
        <v>7317</v>
      </c>
      <c r="D7219" t="str">
        <f t="shared" si="112"/>
        <v>INSERT INTO purchase_history(customer_id,order_id) VALUES (56993, 7317);</v>
      </c>
    </row>
    <row r="7220" spans="1:4" x14ac:dyDescent="0.3">
      <c r="A7220">
        <v>19815</v>
      </c>
      <c r="B7220" s="3">
        <v>7318</v>
      </c>
      <c r="D7220" t="str">
        <f t="shared" si="112"/>
        <v>INSERT INTO purchase_history(customer_id,order_id) VALUES (19815, 7318);</v>
      </c>
    </row>
    <row r="7221" spans="1:4" x14ac:dyDescent="0.3">
      <c r="A7221">
        <v>29430</v>
      </c>
      <c r="B7221" s="3">
        <v>7319</v>
      </c>
      <c r="D7221" t="str">
        <f t="shared" si="112"/>
        <v>INSERT INTO purchase_history(customer_id,order_id) VALUES (29430, 7319);</v>
      </c>
    </row>
    <row r="7222" spans="1:4" x14ac:dyDescent="0.3">
      <c r="A7222">
        <v>55711</v>
      </c>
      <c r="B7222" s="3">
        <v>7320</v>
      </c>
      <c r="D7222" t="str">
        <f t="shared" si="112"/>
        <v>INSERT INTO purchase_history(customer_id,order_id) VALUES (55711, 7320);</v>
      </c>
    </row>
    <row r="7223" spans="1:4" x14ac:dyDescent="0.3">
      <c r="A7223">
        <v>49301</v>
      </c>
      <c r="B7223" s="3">
        <v>7321</v>
      </c>
      <c r="D7223" t="str">
        <f t="shared" si="112"/>
        <v>INSERT INTO purchase_history(customer_id,order_id) VALUES (49301, 7321);</v>
      </c>
    </row>
    <row r="7224" spans="1:4" x14ac:dyDescent="0.3">
      <c r="A7224">
        <v>64044</v>
      </c>
      <c r="B7224" s="3">
        <v>7322</v>
      </c>
      <c r="D7224" t="str">
        <f t="shared" si="112"/>
        <v>INSERT INTO purchase_history(customer_id,order_id) VALUES (64044, 7322);</v>
      </c>
    </row>
    <row r="7225" spans="1:4" x14ac:dyDescent="0.3">
      <c r="A7225">
        <v>58275</v>
      </c>
      <c r="B7225" s="3">
        <v>7323</v>
      </c>
      <c r="D7225" t="str">
        <f t="shared" si="112"/>
        <v>INSERT INTO purchase_history(customer_id,order_id) VALUES (58275, 7323);</v>
      </c>
    </row>
    <row r="7226" spans="1:4" x14ac:dyDescent="0.3">
      <c r="A7226">
        <v>15328</v>
      </c>
      <c r="B7226" s="3">
        <v>7324</v>
      </c>
      <c r="D7226" t="str">
        <f t="shared" si="112"/>
        <v>INSERT INTO purchase_history(customer_id,order_id) VALUES (15328, 7324);</v>
      </c>
    </row>
    <row r="7227" spans="1:4" x14ac:dyDescent="0.3">
      <c r="A7227">
        <v>42891</v>
      </c>
      <c r="B7227" s="3">
        <v>7325</v>
      </c>
      <c r="D7227" t="str">
        <f t="shared" si="112"/>
        <v>INSERT INTO purchase_history(customer_id,order_id) VALUES (42891, 7325);</v>
      </c>
    </row>
    <row r="7228" spans="1:4" x14ac:dyDescent="0.3">
      <c r="A7228">
        <v>11482</v>
      </c>
      <c r="B7228" s="3">
        <v>7326</v>
      </c>
      <c r="D7228" t="str">
        <f t="shared" si="112"/>
        <v>INSERT INTO purchase_history(customer_id,order_id) VALUES (11482, 7326);</v>
      </c>
    </row>
    <row r="7229" spans="1:4" x14ac:dyDescent="0.3">
      <c r="A7229">
        <v>36481</v>
      </c>
      <c r="B7229" s="3">
        <v>7327</v>
      </c>
      <c r="D7229" t="str">
        <f t="shared" si="112"/>
        <v>INSERT INTO purchase_history(customer_id,order_id) VALUES (36481, 7327);</v>
      </c>
    </row>
    <row r="7230" spans="1:4" x14ac:dyDescent="0.3">
      <c r="A7230">
        <v>34558</v>
      </c>
      <c r="B7230" s="3">
        <v>7328</v>
      </c>
      <c r="D7230" t="str">
        <f t="shared" si="112"/>
        <v>INSERT INTO purchase_history(customer_id,order_id) VALUES (34558, 7328);</v>
      </c>
    </row>
    <row r="7231" spans="1:4" x14ac:dyDescent="0.3">
      <c r="A7231">
        <v>17892</v>
      </c>
      <c r="B7231" s="3">
        <v>7329</v>
      </c>
      <c r="D7231" t="str">
        <f t="shared" si="112"/>
        <v>INSERT INTO purchase_history(customer_id,order_id) VALUES (17892, 7329);</v>
      </c>
    </row>
    <row r="7232" spans="1:4" x14ac:dyDescent="0.3">
      <c r="A7232">
        <v>17251</v>
      </c>
      <c r="B7232" s="3">
        <v>7330</v>
      </c>
      <c r="D7232" t="str">
        <f t="shared" si="112"/>
        <v>INSERT INTO purchase_history(customer_id,order_id) VALUES (17251, 7330);</v>
      </c>
    </row>
    <row r="7233" spans="1:4" x14ac:dyDescent="0.3">
      <c r="A7233">
        <v>64685</v>
      </c>
      <c r="B7233" s="3">
        <v>7331</v>
      </c>
      <c r="D7233" t="str">
        <f t="shared" si="112"/>
        <v>INSERT INTO purchase_history(customer_id,order_id) VALUES (64685, 7331);</v>
      </c>
    </row>
    <row r="7234" spans="1:4" x14ac:dyDescent="0.3">
      <c r="A7234">
        <v>15969</v>
      </c>
      <c r="B7234" s="3">
        <v>7332</v>
      </c>
      <c r="D7234" t="str">
        <f t="shared" si="112"/>
        <v>INSERT INTO purchase_history(customer_id,order_id) VALUES (15969, 7332);</v>
      </c>
    </row>
    <row r="7235" spans="1:4" x14ac:dyDescent="0.3">
      <c r="A7235">
        <v>6995</v>
      </c>
      <c r="B7235" s="3">
        <v>7333</v>
      </c>
      <c r="D7235" t="str">
        <f t="shared" ref="D7235:D7298" si="113">_xlfn.CONCAT("INSERT INTO purchase_history(customer_id,order_id) VALUES (",A7235, ", ",B7235, ");")</f>
        <v>INSERT INTO purchase_history(customer_id,order_id) VALUES (6995, 7333);</v>
      </c>
    </row>
    <row r="7236" spans="1:4" x14ac:dyDescent="0.3">
      <c r="A7236">
        <v>67249</v>
      </c>
      <c r="B7236" s="3">
        <v>7334</v>
      </c>
      <c r="D7236" t="str">
        <f t="shared" si="113"/>
        <v>INSERT INTO purchase_history(customer_id,order_id) VALUES (67249, 7334);</v>
      </c>
    </row>
    <row r="7237" spans="1:4" x14ac:dyDescent="0.3">
      <c r="A7237">
        <v>36481</v>
      </c>
      <c r="B7237" s="3">
        <v>7335</v>
      </c>
      <c r="D7237" t="str">
        <f t="shared" si="113"/>
        <v>INSERT INTO purchase_history(customer_id,order_id) VALUES (36481, 7335);</v>
      </c>
    </row>
    <row r="7238" spans="1:4" x14ac:dyDescent="0.3">
      <c r="A7238">
        <v>64685</v>
      </c>
      <c r="B7238" s="3">
        <v>7336</v>
      </c>
      <c r="D7238" t="str">
        <f t="shared" si="113"/>
        <v>INSERT INTO purchase_history(customer_id,order_id) VALUES (64685, 7336);</v>
      </c>
    </row>
    <row r="7239" spans="1:4" x14ac:dyDescent="0.3">
      <c r="A7239">
        <v>30712</v>
      </c>
      <c r="B7239" s="3">
        <v>7337</v>
      </c>
      <c r="D7239" t="str">
        <f t="shared" si="113"/>
        <v>INSERT INTO purchase_history(customer_id,order_id) VALUES (30712, 7337);</v>
      </c>
    </row>
    <row r="7240" spans="1:4" x14ac:dyDescent="0.3">
      <c r="A7240">
        <v>10841</v>
      </c>
      <c r="B7240" s="3">
        <v>7338</v>
      </c>
      <c r="D7240" t="str">
        <f t="shared" si="113"/>
        <v>INSERT INTO purchase_history(customer_id,order_id) VALUES (10841, 7338);</v>
      </c>
    </row>
    <row r="7241" spans="1:4" x14ac:dyDescent="0.3">
      <c r="A7241">
        <v>10200</v>
      </c>
      <c r="B7241" s="3">
        <v>7339</v>
      </c>
      <c r="D7241" t="str">
        <f t="shared" si="113"/>
        <v>INSERT INTO purchase_history(customer_id,order_id) VALUES (10200, 7339);</v>
      </c>
    </row>
    <row r="7242" spans="1:4" x14ac:dyDescent="0.3">
      <c r="A7242">
        <v>6354</v>
      </c>
      <c r="B7242" s="3">
        <v>7340</v>
      </c>
      <c r="D7242" t="str">
        <f t="shared" si="113"/>
        <v>INSERT INTO purchase_history(customer_id,order_id) VALUES (6354, 7340);</v>
      </c>
    </row>
    <row r="7243" spans="1:4" x14ac:dyDescent="0.3">
      <c r="A7243">
        <v>73018</v>
      </c>
      <c r="B7243" s="3">
        <v>7341</v>
      </c>
      <c r="D7243" t="str">
        <f t="shared" si="113"/>
        <v>INSERT INTO purchase_history(customer_id,order_id) VALUES (73018, 7341);</v>
      </c>
    </row>
    <row r="7244" spans="1:4" x14ac:dyDescent="0.3">
      <c r="A7244">
        <v>46096</v>
      </c>
      <c r="B7244" s="3">
        <v>7342</v>
      </c>
      <c r="D7244" t="str">
        <f t="shared" si="113"/>
        <v>INSERT INTO purchase_history(customer_id,order_id) VALUES (46096, 7342);</v>
      </c>
    </row>
    <row r="7245" spans="1:4" x14ac:dyDescent="0.3">
      <c r="A7245">
        <v>42891</v>
      </c>
      <c r="B7245" s="3">
        <v>7343</v>
      </c>
      <c r="D7245" t="str">
        <f t="shared" si="113"/>
        <v>INSERT INTO purchase_history(customer_id,order_id) VALUES (42891, 7343);</v>
      </c>
    </row>
    <row r="7246" spans="1:4" x14ac:dyDescent="0.3">
      <c r="A7246">
        <v>55070</v>
      </c>
      <c r="B7246" s="3">
        <v>7344</v>
      </c>
      <c r="D7246" t="str">
        <f t="shared" si="113"/>
        <v>INSERT INTO purchase_history(customer_id,order_id) VALUES (55070, 7344);</v>
      </c>
    </row>
    <row r="7247" spans="1:4" x14ac:dyDescent="0.3">
      <c r="A7247">
        <v>25584</v>
      </c>
      <c r="B7247" s="3">
        <v>7345</v>
      </c>
      <c r="D7247" t="str">
        <f t="shared" si="113"/>
        <v>INSERT INTO purchase_history(customer_id,order_id) VALUES (25584, 7345);</v>
      </c>
    </row>
    <row r="7248" spans="1:4" x14ac:dyDescent="0.3">
      <c r="A7248">
        <v>17892</v>
      </c>
      <c r="B7248" s="3">
        <v>7346</v>
      </c>
      <c r="D7248" t="str">
        <f t="shared" si="113"/>
        <v>INSERT INTO purchase_history(customer_id,order_id) VALUES (17892, 7346);</v>
      </c>
    </row>
    <row r="7249" spans="1:4" x14ac:dyDescent="0.3">
      <c r="A7249">
        <v>16610</v>
      </c>
      <c r="B7249" s="3">
        <v>7347</v>
      </c>
      <c r="D7249" t="str">
        <f t="shared" si="113"/>
        <v>INSERT INTO purchase_history(customer_id,order_id) VALUES (16610, 7347);</v>
      </c>
    </row>
    <row r="7250" spans="1:4" x14ac:dyDescent="0.3">
      <c r="A7250">
        <v>26866</v>
      </c>
      <c r="B7250" s="3">
        <v>7348</v>
      </c>
      <c r="D7250" t="str">
        <f t="shared" si="113"/>
        <v>INSERT INTO purchase_history(customer_id,order_id) VALUES (26866, 7348);</v>
      </c>
    </row>
    <row r="7251" spans="1:4" x14ac:dyDescent="0.3">
      <c r="A7251">
        <v>5072</v>
      </c>
      <c r="B7251" s="3">
        <v>7349</v>
      </c>
      <c r="D7251" t="str">
        <f t="shared" si="113"/>
        <v>INSERT INTO purchase_history(customer_id,order_id) VALUES (5072, 7349);</v>
      </c>
    </row>
    <row r="7252" spans="1:4" x14ac:dyDescent="0.3">
      <c r="A7252">
        <v>17251</v>
      </c>
      <c r="B7252" s="3">
        <v>7350</v>
      </c>
      <c r="D7252" t="str">
        <f t="shared" si="113"/>
        <v>INSERT INTO purchase_history(customer_id,order_id) VALUES (17251, 7350);</v>
      </c>
    </row>
    <row r="7253" spans="1:4" x14ac:dyDescent="0.3">
      <c r="A7253">
        <v>14046</v>
      </c>
      <c r="B7253" s="3">
        <v>7351</v>
      </c>
      <c r="D7253" t="str">
        <f t="shared" si="113"/>
        <v>INSERT INTO purchase_history(customer_id,order_id) VALUES (14046, 7351);</v>
      </c>
    </row>
    <row r="7254" spans="1:4" x14ac:dyDescent="0.3">
      <c r="A7254">
        <v>55070</v>
      </c>
      <c r="B7254" s="3">
        <v>7352</v>
      </c>
      <c r="D7254" t="str">
        <f t="shared" si="113"/>
        <v>INSERT INTO purchase_history(customer_id,order_id) VALUES (55070, 7352);</v>
      </c>
    </row>
    <row r="7255" spans="1:4" x14ac:dyDescent="0.3">
      <c r="A7255">
        <v>37122</v>
      </c>
      <c r="B7255" s="3">
        <v>7353</v>
      </c>
      <c r="D7255" t="str">
        <f t="shared" si="113"/>
        <v>INSERT INTO purchase_history(customer_id,order_id) VALUES (37122, 7353);</v>
      </c>
    </row>
    <row r="7256" spans="1:4" x14ac:dyDescent="0.3">
      <c r="A7256">
        <v>19174</v>
      </c>
      <c r="B7256" s="3">
        <v>7354</v>
      </c>
      <c r="D7256" t="str">
        <f t="shared" si="113"/>
        <v>INSERT INTO purchase_history(customer_id,order_id) VALUES (19174, 7354);</v>
      </c>
    </row>
    <row r="7257" spans="1:4" x14ac:dyDescent="0.3">
      <c r="A7257">
        <v>18533</v>
      </c>
      <c r="B7257" s="3">
        <v>7355</v>
      </c>
      <c r="D7257" t="str">
        <f t="shared" si="113"/>
        <v>INSERT INTO purchase_history(customer_id,order_id) VALUES (18533, 7355);</v>
      </c>
    </row>
    <row r="7258" spans="1:4" x14ac:dyDescent="0.3">
      <c r="A7258">
        <v>44173</v>
      </c>
      <c r="B7258" s="3">
        <v>7356</v>
      </c>
      <c r="D7258" t="str">
        <f t="shared" si="113"/>
        <v>INSERT INTO purchase_history(customer_id,order_id) VALUES (44173, 7356);</v>
      </c>
    </row>
    <row r="7259" spans="1:4" x14ac:dyDescent="0.3">
      <c r="A7259">
        <v>23020</v>
      </c>
      <c r="B7259" s="3">
        <v>7357</v>
      </c>
      <c r="D7259" t="str">
        <f t="shared" si="113"/>
        <v>INSERT INTO purchase_history(customer_id,order_id) VALUES (23020, 7357);</v>
      </c>
    </row>
    <row r="7260" spans="1:4" x14ac:dyDescent="0.3">
      <c r="A7260">
        <v>62762</v>
      </c>
      <c r="B7260" s="3">
        <v>7358</v>
      </c>
      <c r="D7260" t="str">
        <f t="shared" si="113"/>
        <v>INSERT INTO purchase_history(customer_id,order_id) VALUES (62762, 7358);</v>
      </c>
    </row>
    <row r="7261" spans="1:4" x14ac:dyDescent="0.3">
      <c r="A7261">
        <v>41609</v>
      </c>
      <c r="B7261" s="3">
        <v>7359</v>
      </c>
      <c r="D7261" t="str">
        <f t="shared" si="113"/>
        <v>INSERT INTO purchase_history(customer_id,order_id) VALUES (41609, 7359);</v>
      </c>
    </row>
    <row r="7262" spans="1:4" x14ac:dyDescent="0.3">
      <c r="A7262">
        <v>54429</v>
      </c>
      <c r="B7262" s="3">
        <v>7360</v>
      </c>
      <c r="D7262" t="str">
        <f t="shared" si="113"/>
        <v>INSERT INTO purchase_history(customer_id,order_id) VALUES (54429, 7360);</v>
      </c>
    </row>
    <row r="7263" spans="1:4" x14ac:dyDescent="0.3">
      <c r="A7263">
        <v>64044</v>
      </c>
      <c r="B7263" s="3">
        <v>7361</v>
      </c>
      <c r="D7263" t="str">
        <f t="shared" si="113"/>
        <v>INSERT INTO purchase_history(customer_id,order_id) VALUES (64044, 7361);</v>
      </c>
    </row>
    <row r="7264" spans="1:4" x14ac:dyDescent="0.3">
      <c r="A7264">
        <v>11482</v>
      </c>
      <c r="B7264" s="3">
        <v>7362</v>
      </c>
      <c r="D7264" t="str">
        <f t="shared" si="113"/>
        <v>INSERT INTO purchase_history(customer_id,order_id) VALUES (11482, 7362);</v>
      </c>
    </row>
    <row r="7265" spans="1:4" x14ac:dyDescent="0.3">
      <c r="A7265">
        <v>28789</v>
      </c>
      <c r="B7265" s="3">
        <v>7363</v>
      </c>
      <c r="D7265" t="str">
        <f t="shared" si="113"/>
        <v>INSERT INTO purchase_history(customer_id,order_id) VALUES (28789, 7363);</v>
      </c>
    </row>
    <row r="7266" spans="1:4" x14ac:dyDescent="0.3">
      <c r="A7266">
        <v>26225</v>
      </c>
      <c r="B7266" s="3">
        <v>7364</v>
      </c>
      <c r="D7266" t="str">
        <f t="shared" si="113"/>
        <v>INSERT INTO purchase_history(customer_id,order_id) VALUES (26225, 7364);</v>
      </c>
    </row>
    <row r="7267" spans="1:4" x14ac:dyDescent="0.3">
      <c r="A7267">
        <v>72377</v>
      </c>
      <c r="B7267" s="3">
        <v>7365</v>
      </c>
      <c r="D7267" t="str">
        <f t="shared" si="113"/>
        <v>INSERT INTO purchase_history(customer_id,order_id) VALUES (72377, 7365);</v>
      </c>
    </row>
    <row r="7268" spans="1:4" x14ac:dyDescent="0.3">
      <c r="A7268">
        <v>62121</v>
      </c>
      <c r="B7268" s="3">
        <v>7366</v>
      </c>
      <c r="D7268" t="str">
        <f t="shared" si="113"/>
        <v>INSERT INTO purchase_history(customer_id,order_id) VALUES (62121, 7366);</v>
      </c>
    </row>
    <row r="7269" spans="1:4" x14ac:dyDescent="0.3">
      <c r="A7269">
        <v>10841</v>
      </c>
      <c r="B7269" s="3">
        <v>7367</v>
      </c>
      <c r="D7269" t="str">
        <f t="shared" si="113"/>
        <v>INSERT INTO purchase_history(customer_id,order_id) VALUES (10841, 7367);</v>
      </c>
    </row>
    <row r="7270" spans="1:4" x14ac:dyDescent="0.3">
      <c r="A7270">
        <v>51865</v>
      </c>
      <c r="B7270" s="3">
        <v>7368</v>
      </c>
      <c r="D7270" t="str">
        <f t="shared" si="113"/>
        <v>INSERT INTO purchase_history(customer_id,order_id) VALUES (51865, 7368);</v>
      </c>
    </row>
    <row r="7271" spans="1:4" x14ac:dyDescent="0.3">
      <c r="A7271">
        <v>66608</v>
      </c>
      <c r="B7271" s="3">
        <v>7369</v>
      </c>
      <c r="D7271" t="str">
        <f t="shared" si="113"/>
        <v>INSERT INTO purchase_history(customer_id,order_id) VALUES (66608, 7369);</v>
      </c>
    </row>
    <row r="7272" spans="1:4" x14ac:dyDescent="0.3">
      <c r="A7272">
        <v>47378</v>
      </c>
      <c r="B7272" s="3">
        <v>7370</v>
      </c>
      <c r="D7272" t="str">
        <f t="shared" si="113"/>
        <v>INSERT INTO purchase_history(customer_id,order_id) VALUES (47378, 7370);</v>
      </c>
    </row>
    <row r="7273" spans="1:4" x14ac:dyDescent="0.3">
      <c r="A7273">
        <v>6995</v>
      </c>
      <c r="B7273" s="3">
        <v>7371</v>
      </c>
      <c r="D7273" t="str">
        <f t="shared" si="113"/>
        <v>INSERT INTO purchase_history(customer_id,order_id) VALUES (6995, 7371);</v>
      </c>
    </row>
    <row r="7274" spans="1:4" x14ac:dyDescent="0.3">
      <c r="A7274">
        <v>25584</v>
      </c>
      <c r="B7274" s="3">
        <v>7372</v>
      </c>
      <c r="D7274" t="str">
        <f t="shared" si="113"/>
        <v>INSERT INTO purchase_history(customer_id,order_id) VALUES (25584, 7372);</v>
      </c>
    </row>
    <row r="7275" spans="1:4" x14ac:dyDescent="0.3">
      <c r="A7275">
        <v>50583</v>
      </c>
      <c r="B7275" s="3">
        <v>7373</v>
      </c>
      <c r="D7275" t="str">
        <f t="shared" si="113"/>
        <v>INSERT INTO purchase_history(customer_id,order_id) VALUES (50583, 7373);</v>
      </c>
    </row>
    <row r="7276" spans="1:4" x14ac:dyDescent="0.3">
      <c r="A7276">
        <v>65326</v>
      </c>
      <c r="B7276" s="3">
        <v>7374</v>
      </c>
      <c r="D7276" t="str">
        <f t="shared" si="113"/>
        <v>INSERT INTO purchase_history(customer_id,order_id) VALUES (65326, 7374);</v>
      </c>
    </row>
    <row r="7277" spans="1:4" x14ac:dyDescent="0.3">
      <c r="A7277">
        <v>41609</v>
      </c>
      <c r="B7277" s="3">
        <v>7375</v>
      </c>
      <c r="D7277" t="str">
        <f t="shared" si="113"/>
        <v>INSERT INTO purchase_history(customer_id,order_id) VALUES (41609, 7375);</v>
      </c>
    </row>
    <row r="7278" spans="1:4" x14ac:dyDescent="0.3">
      <c r="A7278">
        <v>67890</v>
      </c>
      <c r="B7278" s="3">
        <v>7376</v>
      </c>
      <c r="D7278" t="str">
        <f t="shared" si="113"/>
        <v>INSERT INTO purchase_history(customer_id,order_id) VALUES (67890, 7376);</v>
      </c>
    </row>
    <row r="7279" spans="1:4" x14ac:dyDescent="0.3">
      <c r="A7279">
        <v>19815</v>
      </c>
      <c r="B7279" s="3">
        <v>7377</v>
      </c>
      <c r="D7279" t="str">
        <f t="shared" si="113"/>
        <v>INSERT INTO purchase_history(customer_id,order_id) VALUES (19815, 7377);</v>
      </c>
    </row>
    <row r="7280" spans="1:4" x14ac:dyDescent="0.3">
      <c r="A7280">
        <v>33917</v>
      </c>
      <c r="B7280" s="3">
        <v>7378</v>
      </c>
      <c r="D7280" t="str">
        <f t="shared" si="113"/>
        <v>INSERT INTO purchase_history(customer_id,order_id) VALUES (33917, 7378);</v>
      </c>
    </row>
    <row r="7281" spans="1:4" x14ac:dyDescent="0.3">
      <c r="A7281">
        <v>52506</v>
      </c>
      <c r="B7281" s="3">
        <v>7379</v>
      </c>
      <c r="D7281" t="str">
        <f t="shared" si="113"/>
        <v>INSERT INTO purchase_history(customer_id,order_id) VALUES (52506, 7379);</v>
      </c>
    </row>
    <row r="7282" spans="1:4" x14ac:dyDescent="0.3">
      <c r="A7282">
        <v>37122</v>
      </c>
      <c r="B7282" s="3">
        <v>7380</v>
      </c>
      <c r="D7282" t="str">
        <f t="shared" si="113"/>
        <v>INSERT INTO purchase_history(customer_id,order_id) VALUES (37122, 7380);</v>
      </c>
    </row>
    <row r="7283" spans="1:4" x14ac:dyDescent="0.3">
      <c r="A7283">
        <v>29430</v>
      </c>
      <c r="B7283" s="3">
        <v>7381</v>
      </c>
      <c r="D7283" t="str">
        <f t="shared" si="113"/>
        <v>INSERT INTO purchase_history(customer_id,order_id) VALUES (29430, 7381);</v>
      </c>
    </row>
    <row r="7284" spans="1:4" x14ac:dyDescent="0.3">
      <c r="A7284">
        <v>50583</v>
      </c>
      <c r="B7284" s="3">
        <v>7382</v>
      </c>
      <c r="D7284" t="str">
        <f t="shared" si="113"/>
        <v>INSERT INTO purchase_history(customer_id,order_id) VALUES (50583, 7382);</v>
      </c>
    </row>
    <row r="7285" spans="1:4" x14ac:dyDescent="0.3">
      <c r="A7285">
        <v>44173</v>
      </c>
      <c r="B7285" s="3">
        <v>7383</v>
      </c>
      <c r="D7285" t="str">
        <f t="shared" si="113"/>
        <v>INSERT INTO purchase_history(customer_id,order_id) VALUES (44173, 7383);</v>
      </c>
    </row>
    <row r="7286" spans="1:4" x14ac:dyDescent="0.3">
      <c r="A7286">
        <v>10841</v>
      </c>
      <c r="B7286" s="3">
        <v>7384</v>
      </c>
      <c r="D7286" t="str">
        <f t="shared" si="113"/>
        <v>INSERT INTO purchase_history(customer_id,order_id) VALUES (10841, 7384);</v>
      </c>
    </row>
    <row r="7287" spans="1:4" x14ac:dyDescent="0.3">
      <c r="A7287">
        <v>45455</v>
      </c>
      <c r="B7287" s="3">
        <v>7385</v>
      </c>
      <c r="D7287" t="str">
        <f t="shared" si="113"/>
        <v>INSERT INTO purchase_history(customer_id,order_id) VALUES (45455, 7385);</v>
      </c>
    </row>
    <row r="7288" spans="1:4" x14ac:dyDescent="0.3">
      <c r="A7288">
        <v>19815</v>
      </c>
      <c r="B7288" s="3">
        <v>7386</v>
      </c>
      <c r="D7288" t="str">
        <f t="shared" si="113"/>
        <v>INSERT INTO purchase_history(customer_id,order_id) VALUES (19815, 7386);</v>
      </c>
    </row>
    <row r="7289" spans="1:4" x14ac:dyDescent="0.3">
      <c r="A7289">
        <v>17892</v>
      </c>
      <c r="B7289" s="3">
        <v>7387</v>
      </c>
      <c r="D7289" t="str">
        <f t="shared" si="113"/>
        <v>INSERT INTO purchase_history(customer_id,order_id) VALUES (17892, 7387);</v>
      </c>
    </row>
    <row r="7290" spans="1:4" x14ac:dyDescent="0.3">
      <c r="A7290">
        <v>20456</v>
      </c>
      <c r="B7290" s="3">
        <v>7388</v>
      </c>
      <c r="D7290" t="str">
        <f t="shared" si="113"/>
        <v>INSERT INTO purchase_history(customer_id,order_id) VALUES (20456, 7388);</v>
      </c>
    </row>
    <row r="7291" spans="1:4" x14ac:dyDescent="0.3">
      <c r="A7291">
        <v>46737</v>
      </c>
      <c r="B7291" s="3">
        <v>7389</v>
      </c>
      <c r="D7291" t="str">
        <f t="shared" si="113"/>
        <v>INSERT INTO purchase_history(customer_id,order_id) VALUES (46737, 7389);</v>
      </c>
    </row>
    <row r="7292" spans="1:4" x14ac:dyDescent="0.3">
      <c r="A7292">
        <v>44173</v>
      </c>
      <c r="B7292" s="3">
        <v>7390</v>
      </c>
      <c r="D7292" t="str">
        <f t="shared" si="113"/>
        <v>INSERT INTO purchase_history(customer_id,order_id) VALUES (44173, 7390);</v>
      </c>
    </row>
    <row r="7293" spans="1:4" x14ac:dyDescent="0.3">
      <c r="A7293">
        <v>23020</v>
      </c>
      <c r="B7293" s="3">
        <v>7391</v>
      </c>
      <c r="D7293" t="str">
        <f t="shared" si="113"/>
        <v>INSERT INTO purchase_history(customer_id,order_id) VALUES (23020, 7391);</v>
      </c>
    </row>
    <row r="7294" spans="1:4" x14ac:dyDescent="0.3">
      <c r="A7294">
        <v>17892</v>
      </c>
      <c r="B7294" s="3">
        <v>7392</v>
      </c>
      <c r="D7294" t="str">
        <f t="shared" si="113"/>
        <v>INSERT INTO purchase_history(customer_id,order_id) VALUES (17892, 7392);</v>
      </c>
    </row>
    <row r="7295" spans="1:4" x14ac:dyDescent="0.3">
      <c r="A7295">
        <v>44173</v>
      </c>
      <c r="B7295" s="3">
        <v>7393</v>
      </c>
      <c r="D7295" t="str">
        <f t="shared" si="113"/>
        <v>INSERT INTO purchase_history(customer_id,order_id) VALUES (44173, 7393);</v>
      </c>
    </row>
    <row r="7296" spans="1:4" x14ac:dyDescent="0.3">
      <c r="A7296">
        <v>13405</v>
      </c>
      <c r="B7296" s="3">
        <v>7394</v>
      </c>
      <c r="D7296" t="str">
        <f t="shared" si="113"/>
        <v>INSERT INTO purchase_history(customer_id,order_id) VALUES (13405, 7394);</v>
      </c>
    </row>
    <row r="7297" spans="1:4" x14ac:dyDescent="0.3">
      <c r="A7297">
        <v>52506</v>
      </c>
      <c r="B7297" s="3">
        <v>7395</v>
      </c>
      <c r="D7297" t="str">
        <f t="shared" si="113"/>
        <v>INSERT INTO purchase_history(customer_id,order_id) VALUES (52506, 7395);</v>
      </c>
    </row>
    <row r="7298" spans="1:4" x14ac:dyDescent="0.3">
      <c r="A7298">
        <v>62121</v>
      </c>
      <c r="B7298" s="3">
        <v>7396</v>
      </c>
      <c r="D7298" t="str">
        <f t="shared" si="113"/>
        <v>INSERT INTO purchase_history(customer_id,order_id) VALUES (62121, 7396);</v>
      </c>
    </row>
    <row r="7299" spans="1:4" x14ac:dyDescent="0.3">
      <c r="A7299">
        <v>52506</v>
      </c>
      <c r="B7299" s="3">
        <v>7397</v>
      </c>
      <c r="D7299" t="str">
        <f t="shared" ref="D7299:D7362" si="114">_xlfn.CONCAT("INSERT INTO purchase_history(customer_id,order_id) VALUES (",A7299, ", ",B7299, ");")</f>
        <v>INSERT INTO purchase_history(customer_id,order_id) VALUES (52506, 7397);</v>
      </c>
    </row>
    <row r="7300" spans="1:4" x14ac:dyDescent="0.3">
      <c r="A7300">
        <v>64044</v>
      </c>
      <c r="B7300" s="3">
        <v>7398</v>
      </c>
      <c r="D7300" t="str">
        <f t="shared" si="114"/>
        <v>INSERT INTO purchase_history(customer_id,order_id) VALUES (64044, 7398);</v>
      </c>
    </row>
    <row r="7301" spans="1:4" x14ac:dyDescent="0.3">
      <c r="A7301">
        <v>62121</v>
      </c>
      <c r="B7301" s="3">
        <v>7399</v>
      </c>
      <c r="D7301" t="str">
        <f t="shared" si="114"/>
        <v>INSERT INTO purchase_history(customer_id,order_id) VALUES (62121, 7399);</v>
      </c>
    </row>
    <row r="7302" spans="1:4" x14ac:dyDescent="0.3">
      <c r="A7302">
        <v>18533</v>
      </c>
      <c r="B7302" s="3">
        <v>7400</v>
      </c>
      <c r="D7302" t="str">
        <f t="shared" si="114"/>
        <v>INSERT INTO purchase_history(customer_id,order_id) VALUES (18533, 7400);</v>
      </c>
    </row>
    <row r="7303" spans="1:4" x14ac:dyDescent="0.3">
      <c r="A7303">
        <v>53147</v>
      </c>
      <c r="B7303" s="3">
        <v>7401</v>
      </c>
      <c r="D7303" t="str">
        <f t="shared" si="114"/>
        <v>INSERT INTO purchase_history(customer_id,order_id) VALUES (53147, 7401);</v>
      </c>
    </row>
    <row r="7304" spans="1:4" x14ac:dyDescent="0.3">
      <c r="A7304">
        <v>39686</v>
      </c>
      <c r="B7304" s="3">
        <v>7402</v>
      </c>
      <c r="D7304" t="str">
        <f t="shared" si="114"/>
        <v>INSERT INTO purchase_history(customer_id,order_id) VALUES (39686, 7402);</v>
      </c>
    </row>
    <row r="7305" spans="1:4" x14ac:dyDescent="0.3">
      <c r="A7305">
        <v>24302</v>
      </c>
      <c r="B7305" s="3">
        <v>7403</v>
      </c>
      <c r="D7305" t="str">
        <f t="shared" si="114"/>
        <v>INSERT INTO purchase_history(customer_id,order_id) VALUES (24302, 7403);</v>
      </c>
    </row>
    <row r="7306" spans="1:4" x14ac:dyDescent="0.3">
      <c r="A7306">
        <v>19815</v>
      </c>
      <c r="B7306" s="3">
        <v>7404</v>
      </c>
      <c r="D7306" t="str">
        <f t="shared" si="114"/>
        <v>INSERT INTO purchase_history(customer_id,order_id) VALUES (19815, 7404);</v>
      </c>
    </row>
    <row r="7307" spans="1:4" x14ac:dyDescent="0.3">
      <c r="A7307">
        <v>52506</v>
      </c>
      <c r="B7307" s="3">
        <v>7405</v>
      </c>
      <c r="D7307" t="str">
        <f t="shared" si="114"/>
        <v>INSERT INTO purchase_history(customer_id,order_id) VALUES (52506, 7405);</v>
      </c>
    </row>
    <row r="7308" spans="1:4" x14ac:dyDescent="0.3">
      <c r="A7308">
        <v>54429</v>
      </c>
      <c r="B7308" s="3">
        <v>7406</v>
      </c>
      <c r="D7308" t="str">
        <f t="shared" si="114"/>
        <v>INSERT INTO purchase_history(customer_id,order_id) VALUES (54429, 7406);</v>
      </c>
    </row>
    <row r="7309" spans="1:4" x14ac:dyDescent="0.3">
      <c r="A7309">
        <v>68531</v>
      </c>
      <c r="B7309" s="3">
        <v>7407</v>
      </c>
      <c r="D7309" t="str">
        <f t="shared" si="114"/>
        <v>INSERT INTO purchase_history(customer_id,order_id) VALUES (68531, 7407);</v>
      </c>
    </row>
    <row r="7310" spans="1:4" x14ac:dyDescent="0.3">
      <c r="A7310">
        <v>41609</v>
      </c>
      <c r="B7310" s="3">
        <v>7408</v>
      </c>
      <c r="D7310" t="str">
        <f t="shared" si="114"/>
        <v>INSERT INTO purchase_history(customer_id,order_id) VALUES (41609, 7408);</v>
      </c>
    </row>
    <row r="7311" spans="1:4" x14ac:dyDescent="0.3">
      <c r="A7311">
        <v>10841</v>
      </c>
      <c r="B7311" s="3">
        <v>7409</v>
      </c>
      <c r="D7311" t="str">
        <f t="shared" si="114"/>
        <v>INSERT INTO purchase_history(customer_id,order_id) VALUES (10841, 7409);</v>
      </c>
    </row>
    <row r="7312" spans="1:4" x14ac:dyDescent="0.3">
      <c r="A7312">
        <v>57634</v>
      </c>
      <c r="B7312" s="3">
        <v>7410</v>
      </c>
      <c r="D7312" t="str">
        <f t="shared" si="114"/>
        <v>INSERT INTO purchase_history(customer_id,order_id) VALUES (57634, 7410);</v>
      </c>
    </row>
    <row r="7313" spans="1:4" x14ac:dyDescent="0.3">
      <c r="A7313">
        <v>31994</v>
      </c>
      <c r="B7313" s="3">
        <v>7411</v>
      </c>
      <c r="D7313" t="str">
        <f t="shared" si="114"/>
        <v>INSERT INTO purchase_history(customer_id,order_id) VALUES (31994, 7411);</v>
      </c>
    </row>
    <row r="7314" spans="1:4" x14ac:dyDescent="0.3">
      <c r="A7314">
        <v>22379</v>
      </c>
      <c r="B7314" s="3">
        <v>7412</v>
      </c>
      <c r="D7314" t="str">
        <f t="shared" si="114"/>
        <v>INSERT INTO purchase_history(customer_id,order_id) VALUES (22379, 7412);</v>
      </c>
    </row>
    <row r="7315" spans="1:4" x14ac:dyDescent="0.3">
      <c r="A7315">
        <v>60839</v>
      </c>
      <c r="B7315" s="3">
        <v>7413</v>
      </c>
      <c r="D7315" t="str">
        <f t="shared" si="114"/>
        <v>INSERT INTO purchase_history(customer_id,order_id) VALUES (60839, 7413);</v>
      </c>
    </row>
    <row r="7316" spans="1:4" x14ac:dyDescent="0.3">
      <c r="A7316">
        <v>70454</v>
      </c>
      <c r="B7316" s="3">
        <v>7414</v>
      </c>
      <c r="D7316" t="str">
        <f t="shared" si="114"/>
        <v>INSERT INTO purchase_history(customer_id,order_id) VALUES (70454, 7414);</v>
      </c>
    </row>
    <row r="7317" spans="1:4" x14ac:dyDescent="0.3">
      <c r="A7317">
        <v>28148</v>
      </c>
      <c r="B7317" s="3">
        <v>7415</v>
      </c>
      <c r="D7317" t="str">
        <f t="shared" si="114"/>
        <v>INSERT INTO purchase_history(customer_id,order_id) VALUES (28148, 7415);</v>
      </c>
    </row>
    <row r="7318" spans="1:4" x14ac:dyDescent="0.3">
      <c r="A7318">
        <v>62762</v>
      </c>
      <c r="B7318" s="3">
        <v>7416</v>
      </c>
      <c r="D7318" t="str">
        <f t="shared" si="114"/>
        <v>INSERT INTO purchase_history(customer_id,order_id) VALUES (62762, 7416);</v>
      </c>
    </row>
    <row r="7319" spans="1:4" x14ac:dyDescent="0.3">
      <c r="A7319">
        <v>54429</v>
      </c>
      <c r="B7319" s="3">
        <v>7417</v>
      </c>
      <c r="D7319" t="str">
        <f t="shared" si="114"/>
        <v>INSERT INTO purchase_history(customer_id,order_id) VALUES (54429, 7417);</v>
      </c>
    </row>
    <row r="7320" spans="1:4" x14ac:dyDescent="0.3">
      <c r="A7320">
        <v>39045</v>
      </c>
      <c r="B7320" s="3">
        <v>7418</v>
      </c>
      <c r="D7320" t="str">
        <f t="shared" si="114"/>
        <v>INSERT INTO purchase_history(customer_id,order_id) VALUES (39045, 7418);</v>
      </c>
    </row>
    <row r="7321" spans="1:4" x14ac:dyDescent="0.3">
      <c r="A7321">
        <v>34558</v>
      </c>
      <c r="B7321" s="3">
        <v>7419</v>
      </c>
      <c r="D7321" t="str">
        <f t="shared" si="114"/>
        <v>INSERT INTO purchase_history(customer_id,order_id) VALUES (34558, 7419);</v>
      </c>
    </row>
    <row r="7322" spans="1:4" x14ac:dyDescent="0.3">
      <c r="A7322">
        <v>32635</v>
      </c>
      <c r="B7322" s="3">
        <v>7420</v>
      </c>
      <c r="D7322" t="str">
        <f t="shared" si="114"/>
        <v>INSERT INTO purchase_history(customer_id,order_id) VALUES (32635, 7420);</v>
      </c>
    </row>
    <row r="7323" spans="1:4" x14ac:dyDescent="0.3">
      <c r="A7323">
        <v>58916</v>
      </c>
      <c r="B7323" s="3">
        <v>7421</v>
      </c>
      <c r="D7323" t="str">
        <f t="shared" si="114"/>
        <v>INSERT INTO purchase_history(customer_id,order_id) VALUES (58916, 7421);</v>
      </c>
    </row>
    <row r="7324" spans="1:4" x14ac:dyDescent="0.3">
      <c r="A7324">
        <v>48019</v>
      </c>
      <c r="B7324" s="3">
        <v>7422</v>
      </c>
      <c r="D7324" t="str">
        <f t="shared" si="114"/>
        <v>INSERT INTO purchase_history(customer_id,order_id) VALUES (48019, 7422);</v>
      </c>
    </row>
    <row r="7325" spans="1:4" x14ac:dyDescent="0.3">
      <c r="A7325">
        <v>22379</v>
      </c>
      <c r="B7325" s="3">
        <v>7423</v>
      </c>
      <c r="D7325" t="str">
        <f t="shared" si="114"/>
        <v>INSERT INTO purchase_history(customer_id,order_id) VALUES (22379, 7423);</v>
      </c>
    </row>
    <row r="7326" spans="1:4" x14ac:dyDescent="0.3">
      <c r="A7326">
        <v>15969</v>
      </c>
      <c r="B7326" s="3">
        <v>7424</v>
      </c>
      <c r="D7326" t="str">
        <f t="shared" si="114"/>
        <v>INSERT INTO purchase_history(customer_id,order_id) VALUES (15969, 7424);</v>
      </c>
    </row>
    <row r="7327" spans="1:4" x14ac:dyDescent="0.3">
      <c r="A7327">
        <v>35199</v>
      </c>
      <c r="B7327" s="3">
        <v>7425</v>
      </c>
      <c r="D7327" t="str">
        <f t="shared" si="114"/>
        <v>INSERT INTO purchase_history(customer_id,order_id) VALUES (35199, 7425);</v>
      </c>
    </row>
    <row r="7328" spans="1:4" x14ac:dyDescent="0.3">
      <c r="A7328">
        <v>24943</v>
      </c>
      <c r="B7328" s="3">
        <v>7426</v>
      </c>
      <c r="D7328" t="str">
        <f t="shared" si="114"/>
        <v>INSERT INTO purchase_history(customer_id,order_id) VALUES (24943, 7426);</v>
      </c>
    </row>
    <row r="7329" spans="1:4" x14ac:dyDescent="0.3">
      <c r="A7329">
        <v>55070</v>
      </c>
      <c r="B7329" s="3">
        <v>7427</v>
      </c>
      <c r="D7329" t="str">
        <f t="shared" si="114"/>
        <v>INSERT INTO purchase_history(customer_id,order_id) VALUES (55070, 7427);</v>
      </c>
    </row>
    <row r="7330" spans="1:4" x14ac:dyDescent="0.3">
      <c r="A7330">
        <v>46737</v>
      </c>
      <c r="B7330" s="3">
        <v>7428</v>
      </c>
      <c r="D7330" t="str">
        <f t="shared" si="114"/>
        <v>INSERT INTO purchase_history(customer_id,order_id) VALUES (46737, 7428);</v>
      </c>
    </row>
    <row r="7331" spans="1:4" x14ac:dyDescent="0.3">
      <c r="A7331">
        <v>10841</v>
      </c>
      <c r="B7331" s="3">
        <v>7429</v>
      </c>
      <c r="D7331" t="str">
        <f t="shared" si="114"/>
        <v>INSERT INTO purchase_history(customer_id,order_id) VALUES (10841, 7429);</v>
      </c>
    </row>
    <row r="7332" spans="1:4" x14ac:dyDescent="0.3">
      <c r="A7332">
        <v>41609</v>
      </c>
      <c r="B7332" s="3">
        <v>7430</v>
      </c>
      <c r="D7332" t="str">
        <f t="shared" si="114"/>
        <v>INSERT INTO purchase_history(customer_id,order_id) VALUES (41609, 7430);</v>
      </c>
    </row>
    <row r="7333" spans="1:4" x14ac:dyDescent="0.3">
      <c r="A7333">
        <v>69813</v>
      </c>
      <c r="B7333" s="3">
        <v>7431</v>
      </c>
      <c r="D7333" t="str">
        <f t="shared" si="114"/>
        <v>INSERT INTO purchase_history(customer_id,order_id) VALUES (69813, 7431);</v>
      </c>
    </row>
    <row r="7334" spans="1:4" x14ac:dyDescent="0.3">
      <c r="A7334">
        <v>59557</v>
      </c>
      <c r="B7334" s="3">
        <v>7432</v>
      </c>
      <c r="D7334" t="str">
        <f t="shared" si="114"/>
        <v>INSERT INTO purchase_history(customer_id,order_id) VALUES (59557, 7432);</v>
      </c>
    </row>
    <row r="7335" spans="1:4" x14ac:dyDescent="0.3">
      <c r="A7335">
        <v>35199</v>
      </c>
      <c r="B7335" s="3">
        <v>7433</v>
      </c>
      <c r="D7335" t="str">
        <f t="shared" si="114"/>
        <v>INSERT INTO purchase_history(customer_id,order_id) VALUES (35199, 7433);</v>
      </c>
    </row>
    <row r="7336" spans="1:4" x14ac:dyDescent="0.3">
      <c r="A7336">
        <v>48660</v>
      </c>
      <c r="B7336" s="3">
        <v>7434</v>
      </c>
      <c r="D7336" t="str">
        <f t="shared" si="114"/>
        <v>INSERT INTO purchase_history(customer_id,order_id) VALUES (48660, 7434);</v>
      </c>
    </row>
    <row r="7337" spans="1:4" x14ac:dyDescent="0.3">
      <c r="A7337">
        <v>24302</v>
      </c>
      <c r="B7337" s="3">
        <v>7435</v>
      </c>
      <c r="D7337" t="str">
        <f t="shared" si="114"/>
        <v>INSERT INTO purchase_history(customer_id,order_id) VALUES (24302, 7435);</v>
      </c>
    </row>
    <row r="7338" spans="1:4" x14ac:dyDescent="0.3">
      <c r="A7338">
        <v>65326</v>
      </c>
      <c r="B7338" s="3">
        <v>7436</v>
      </c>
      <c r="D7338" t="str">
        <f t="shared" si="114"/>
        <v>INSERT INTO purchase_history(customer_id,order_id) VALUES (65326, 7436);</v>
      </c>
    </row>
    <row r="7339" spans="1:4" x14ac:dyDescent="0.3">
      <c r="A7339">
        <v>58916</v>
      </c>
      <c r="B7339" s="3">
        <v>7437</v>
      </c>
      <c r="D7339" t="str">
        <f t="shared" si="114"/>
        <v>INSERT INTO purchase_history(customer_id,order_id) VALUES (58916, 7437);</v>
      </c>
    </row>
    <row r="7340" spans="1:4" x14ac:dyDescent="0.3">
      <c r="A7340">
        <v>18533</v>
      </c>
      <c r="B7340" s="3">
        <v>7438</v>
      </c>
      <c r="D7340" t="str">
        <f t="shared" si="114"/>
        <v>INSERT INTO purchase_history(customer_id,order_id) VALUES (18533, 7438);</v>
      </c>
    </row>
    <row r="7341" spans="1:4" x14ac:dyDescent="0.3">
      <c r="A7341">
        <v>71095</v>
      </c>
      <c r="B7341" s="3">
        <v>7439</v>
      </c>
      <c r="D7341" t="str">
        <f t="shared" si="114"/>
        <v>INSERT INTO purchase_history(customer_id,order_id) VALUES (71095, 7439);</v>
      </c>
    </row>
    <row r="7342" spans="1:4" x14ac:dyDescent="0.3">
      <c r="A7342">
        <v>11482</v>
      </c>
      <c r="B7342" s="3">
        <v>7440</v>
      </c>
      <c r="D7342" t="str">
        <f t="shared" si="114"/>
        <v>INSERT INTO purchase_history(customer_id,order_id) VALUES (11482, 7440);</v>
      </c>
    </row>
    <row r="7343" spans="1:4" x14ac:dyDescent="0.3">
      <c r="A7343">
        <v>55070</v>
      </c>
      <c r="B7343" s="3">
        <v>7441</v>
      </c>
      <c r="D7343" t="str">
        <f t="shared" si="114"/>
        <v>INSERT INTO purchase_history(customer_id,order_id) VALUES (55070, 7441);</v>
      </c>
    </row>
    <row r="7344" spans="1:4" x14ac:dyDescent="0.3">
      <c r="A7344">
        <v>39686</v>
      </c>
      <c r="B7344" s="3">
        <v>7442</v>
      </c>
      <c r="D7344" t="str">
        <f t="shared" si="114"/>
        <v>INSERT INTO purchase_history(customer_id,order_id) VALUES (39686, 7442);</v>
      </c>
    </row>
    <row r="7345" spans="1:4" x14ac:dyDescent="0.3">
      <c r="A7345">
        <v>39686</v>
      </c>
      <c r="B7345" s="3">
        <v>7443</v>
      </c>
      <c r="D7345" t="str">
        <f t="shared" si="114"/>
        <v>INSERT INTO purchase_history(customer_id,order_id) VALUES (39686, 7443);</v>
      </c>
    </row>
    <row r="7346" spans="1:4" x14ac:dyDescent="0.3">
      <c r="A7346">
        <v>44814</v>
      </c>
      <c r="B7346" s="3">
        <v>7444</v>
      </c>
      <c r="D7346" t="str">
        <f t="shared" si="114"/>
        <v>INSERT INTO purchase_history(customer_id,order_id) VALUES (44814, 7444);</v>
      </c>
    </row>
    <row r="7347" spans="1:4" x14ac:dyDescent="0.3">
      <c r="A7347">
        <v>14046</v>
      </c>
      <c r="B7347" s="3">
        <v>7445</v>
      </c>
      <c r="D7347" t="str">
        <f t="shared" si="114"/>
        <v>INSERT INTO purchase_history(customer_id,order_id) VALUES (14046, 7445);</v>
      </c>
    </row>
    <row r="7348" spans="1:4" x14ac:dyDescent="0.3">
      <c r="A7348">
        <v>21097</v>
      </c>
      <c r="B7348" s="3">
        <v>7446</v>
      </c>
      <c r="D7348" t="str">
        <f t="shared" si="114"/>
        <v>INSERT INTO purchase_history(customer_id,order_id) VALUES (21097, 7446);</v>
      </c>
    </row>
    <row r="7349" spans="1:4" x14ac:dyDescent="0.3">
      <c r="A7349">
        <v>45455</v>
      </c>
      <c r="B7349" s="3">
        <v>7447</v>
      </c>
      <c r="D7349" t="str">
        <f t="shared" si="114"/>
        <v>INSERT INTO purchase_history(customer_id,order_id) VALUES (45455, 7447);</v>
      </c>
    </row>
    <row r="7350" spans="1:4" x14ac:dyDescent="0.3">
      <c r="A7350">
        <v>72377</v>
      </c>
      <c r="B7350" s="3">
        <v>7448</v>
      </c>
      <c r="D7350" t="str">
        <f t="shared" si="114"/>
        <v>INSERT INTO purchase_history(customer_id,order_id) VALUES (72377, 7448);</v>
      </c>
    </row>
    <row r="7351" spans="1:4" x14ac:dyDescent="0.3">
      <c r="A7351">
        <v>34558</v>
      </c>
      <c r="B7351" s="3">
        <v>7449</v>
      </c>
      <c r="D7351" t="str">
        <f t="shared" si="114"/>
        <v>INSERT INTO purchase_history(customer_id,order_id) VALUES (34558, 7449);</v>
      </c>
    </row>
    <row r="7352" spans="1:4" x14ac:dyDescent="0.3">
      <c r="A7352">
        <v>24302</v>
      </c>
      <c r="B7352" s="3">
        <v>7450</v>
      </c>
      <c r="D7352" t="str">
        <f t="shared" si="114"/>
        <v>INSERT INTO purchase_history(customer_id,order_id) VALUES (24302, 7450);</v>
      </c>
    </row>
    <row r="7353" spans="1:4" x14ac:dyDescent="0.3">
      <c r="A7353">
        <v>51865</v>
      </c>
      <c r="B7353" s="3">
        <v>7451</v>
      </c>
      <c r="D7353" t="str">
        <f t="shared" si="114"/>
        <v>INSERT INTO purchase_history(customer_id,order_id) VALUES (51865, 7451);</v>
      </c>
    </row>
    <row r="7354" spans="1:4" x14ac:dyDescent="0.3">
      <c r="A7354">
        <v>17251</v>
      </c>
      <c r="B7354" s="3">
        <v>7452</v>
      </c>
      <c r="D7354" t="str">
        <f t="shared" si="114"/>
        <v>INSERT INTO purchase_history(customer_id,order_id) VALUES (17251, 7452);</v>
      </c>
    </row>
    <row r="7355" spans="1:4" x14ac:dyDescent="0.3">
      <c r="A7355">
        <v>56993</v>
      </c>
      <c r="B7355" s="3">
        <v>7453</v>
      </c>
      <c r="D7355" t="str">
        <f t="shared" si="114"/>
        <v>INSERT INTO purchase_history(customer_id,order_id) VALUES (56993, 7453);</v>
      </c>
    </row>
    <row r="7356" spans="1:4" x14ac:dyDescent="0.3">
      <c r="A7356">
        <v>33276</v>
      </c>
      <c r="B7356" s="3">
        <v>7454</v>
      </c>
      <c r="D7356" t="str">
        <f t="shared" si="114"/>
        <v>INSERT INTO purchase_history(customer_id,order_id) VALUES (33276, 7454);</v>
      </c>
    </row>
    <row r="7357" spans="1:4" x14ac:dyDescent="0.3">
      <c r="A7357">
        <v>33276</v>
      </c>
      <c r="B7357" s="3">
        <v>7455</v>
      </c>
      <c r="D7357" t="str">
        <f t="shared" si="114"/>
        <v>INSERT INTO purchase_history(customer_id,order_id) VALUES (33276, 7455);</v>
      </c>
    </row>
    <row r="7358" spans="1:4" x14ac:dyDescent="0.3">
      <c r="A7358">
        <v>49301</v>
      </c>
      <c r="B7358" s="3">
        <v>7456</v>
      </c>
      <c r="D7358" t="str">
        <f t="shared" si="114"/>
        <v>INSERT INTO purchase_history(customer_id,order_id) VALUES (49301, 7456);</v>
      </c>
    </row>
    <row r="7359" spans="1:4" x14ac:dyDescent="0.3">
      <c r="A7359">
        <v>5713</v>
      </c>
      <c r="B7359" s="3">
        <v>7457</v>
      </c>
      <c r="D7359" t="str">
        <f t="shared" si="114"/>
        <v>INSERT INTO purchase_history(customer_id,order_id) VALUES (5713, 7457);</v>
      </c>
    </row>
    <row r="7360" spans="1:4" x14ac:dyDescent="0.3">
      <c r="A7360">
        <v>14687</v>
      </c>
      <c r="B7360" s="3">
        <v>7458</v>
      </c>
      <c r="D7360" t="str">
        <f t="shared" si="114"/>
        <v>INSERT INTO purchase_history(customer_id,order_id) VALUES (14687, 7458);</v>
      </c>
    </row>
    <row r="7361" spans="1:4" x14ac:dyDescent="0.3">
      <c r="A7361">
        <v>62762</v>
      </c>
      <c r="B7361" s="3">
        <v>7459</v>
      </c>
      <c r="D7361" t="str">
        <f t="shared" si="114"/>
        <v>INSERT INTO purchase_history(customer_id,order_id) VALUES (62762, 7459);</v>
      </c>
    </row>
    <row r="7362" spans="1:4" x14ac:dyDescent="0.3">
      <c r="A7362">
        <v>7636</v>
      </c>
      <c r="B7362" s="3">
        <v>7460</v>
      </c>
      <c r="D7362" t="str">
        <f t="shared" si="114"/>
        <v>INSERT INTO purchase_history(customer_id,order_id) VALUES (7636, 7460);</v>
      </c>
    </row>
    <row r="7363" spans="1:4" x14ac:dyDescent="0.3">
      <c r="A7363">
        <v>65326</v>
      </c>
      <c r="B7363" s="3">
        <v>7461</v>
      </c>
      <c r="D7363" t="str">
        <f t="shared" ref="D7363:D7426" si="115">_xlfn.CONCAT("INSERT INTO purchase_history(customer_id,order_id) VALUES (",A7363, ", ",B7363, ");")</f>
        <v>INSERT INTO purchase_history(customer_id,order_id) VALUES (65326, 7461);</v>
      </c>
    </row>
    <row r="7364" spans="1:4" x14ac:dyDescent="0.3">
      <c r="A7364">
        <v>56352</v>
      </c>
      <c r="B7364" s="3">
        <v>7462</v>
      </c>
      <c r="D7364" t="str">
        <f t="shared" si="115"/>
        <v>INSERT INTO purchase_history(customer_id,order_id) VALUES (56352, 7462);</v>
      </c>
    </row>
    <row r="7365" spans="1:4" x14ac:dyDescent="0.3">
      <c r="A7365">
        <v>8277</v>
      </c>
      <c r="B7365" s="3">
        <v>7463</v>
      </c>
      <c r="D7365" t="str">
        <f t="shared" si="115"/>
        <v>INSERT INTO purchase_history(customer_id,order_id) VALUES (8277, 7463);</v>
      </c>
    </row>
    <row r="7366" spans="1:4" x14ac:dyDescent="0.3">
      <c r="A7366">
        <v>65326</v>
      </c>
      <c r="B7366" s="3">
        <v>7464</v>
      </c>
      <c r="D7366" t="str">
        <f t="shared" si="115"/>
        <v>INSERT INTO purchase_history(customer_id,order_id) VALUES (65326, 7464);</v>
      </c>
    </row>
    <row r="7367" spans="1:4" x14ac:dyDescent="0.3">
      <c r="A7367">
        <v>45455</v>
      </c>
      <c r="B7367" s="3">
        <v>7465</v>
      </c>
      <c r="D7367" t="str">
        <f t="shared" si="115"/>
        <v>INSERT INTO purchase_history(customer_id,order_id) VALUES (45455, 7465);</v>
      </c>
    </row>
    <row r="7368" spans="1:4" x14ac:dyDescent="0.3">
      <c r="A7368">
        <v>53147</v>
      </c>
      <c r="B7368" s="3">
        <v>7466</v>
      </c>
      <c r="D7368" t="str">
        <f t="shared" si="115"/>
        <v>INSERT INTO purchase_history(customer_id,order_id) VALUES (53147, 7466);</v>
      </c>
    </row>
    <row r="7369" spans="1:4" x14ac:dyDescent="0.3">
      <c r="A7369">
        <v>26225</v>
      </c>
      <c r="B7369" s="3">
        <v>7467</v>
      </c>
      <c r="D7369" t="str">
        <f t="shared" si="115"/>
        <v>INSERT INTO purchase_history(customer_id,order_id) VALUES (26225, 7467);</v>
      </c>
    </row>
    <row r="7370" spans="1:4" x14ac:dyDescent="0.3">
      <c r="A7370">
        <v>39686</v>
      </c>
      <c r="B7370" s="3">
        <v>7468</v>
      </c>
      <c r="D7370" t="str">
        <f t="shared" si="115"/>
        <v>INSERT INTO purchase_history(customer_id,order_id) VALUES (39686, 7468);</v>
      </c>
    </row>
    <row r="7371" spans="1:4" x14ac:dyDescent="0.3">
      <c r="A7371">
        <v>47378</v>
      </c>
      <c r="B7371" s="3">
        <v>7469</v>
      </c>
      <c r="D7371" t="str">
        <f t="shared" si="115"/>
        <v>INSERT INTO purchase_history(customer_id,order_id) VALUES (47378, 7469);</v>
      </c>
    </row>
    <row r="7372" spans="1:4" x14ac:dyDescent="0.3">
      <c r="A7372">
        <v>17251</v>
      </c>
      <c r="B7372" s="3">
        <v>7470</v>
      </c>
      <c r="D7372" t="str">
        <f t="shared" si="115"/>
        <v>INSERT INTO purchase_history(customer_id,order_id) VALUES (17251, 7470);</v>
      </c>
    </row>
    <row r="7373" spans="1:4" x14ac:dyDescent="0.3">
      <c r="A7373">
        <v>46096</v>
      </c>
      <c r="B7373" s="3">
        <v>7471</v>
      </c>
      <c r="D7373" t="str">
        <f t="shared" si="115"/>
        <v>INSERT INTO purchase_history(customer_id,order_id) VALUES (46096, 7471);</v>
      </c>
    </row>
    <row r="7374" spans="1:4" x14ac:dyDescent="0.3">
      <c r="A7374">
        <v>64685</v>
      </c>
      <c r="B7374" s="3">
        <v>7472</v>
      </c>
      <c r="D7374" t="str">
        <f t="shared" si="115"/>
        <v>INSERT INTO purchase_history(customer_id,order_id) VALUES (64685, 7472);</v>
      </c>
    </row>
    <row r="7375" spans="1:4" x14ac:dyDescent="0.3">
      <c r="A7375">
        <v>21738</v>
      </c>
      <c r="B7375" s="3">
        <v>7473</v>
      </c>
      <c r="D7375" t="str">
        <f t="shared" si="115"/>
        <v>INSERT INTO purchase_history(customer_id,order_id) VALUES (21738, 7473);</v>
      </c>
    </row>
    <row r="7376" spans="1:4" x14ac:dyDescent="0.3">
      <c r="A7376">
        <v>13405</v>
      </c>
      <c r="B7376" s="3">
        <v>7474</v>
      </c>
      <c r="D7376" t="str">
        <f t="shared" si="115"/>
        <v>INSERT INTO purchase_history(customer_id,order_id) VALUES (13405, 7474);</v>
      </c>
    </row>
    <row r="7377" spans="1:4" x14ac:dyDescent="0.3">
      <c r="A7377">
        <v>70454</v>
      </c>
      <c r="B7377" s="3">
        <v>7475</v>
      </c>
      <c r="D7377" t="str">
        <f t="shared" si="115"/>
        <v>INSERT INTO purchase_history(customer_id,order_id) VALUES (70454, 7475);</v>
      </c>
    </row>
    <row r="7378" spans="1:4" x14ac:dyDescent="0.3">
      <c r="A7378">
        <v>6995</v>
      </c>
      <c r="B7378" s="3">
        <v>7476</v>
      </c>
      <c r="D7378" t="str">
        <f t="shared" si="115"/>
        <v>INSERT INTO purchase_history(customer_id,order_id) VALUES (6995, 7476);</v>
      </c>
    </row>
    <row r="7379" spans="1:4" x14ac:dyDescent="0.3">
      <c r="A7379">
        <v>42891</v>
      </c>
      <c r="B7379" s="3">
        <v>7477</v>
      </c>
      <c r="D7379" t="str">
        <f t="shared" si="115"/>
        <v>INSERT INTO purchase_history(customer_id,order_id) VALUES (42891, 7477);</v>
      </c>
    </row>
    <row r="7380" spans="1:4" x14ac:dyDescent="0.3">
      <c r="A7380">
        <v>6354</v>
      </c>
      <c r="B7380" s="3">
        <v>7478</v>
      </c>
      <c r="D7380" t="str">
        <f t="shared" si="115"/>
        <v>INSERT INTO purchase_history(customer_id,order_id) VALUES (6354, 7478);</v>
      </c>
    </row>
    <row r="7381" spans="1:4" x14ac:dyDescent="0.3">
      <c r="A7381">
        <v>42891</v>
      </c>
      <c r="B7381" s="3">
        <v>7479</v>
      </c>
      <c r="D7381" t="str">
        <f t="shared" si="115"/>
        <v>INSERT INTO purchase_history(customer_id,order_id) VALUES (42891, 7479);</v>
      </c>
    </row>
    <row r="7382" spans="1:4" x14ac:dyDescent="0.3">
      <c r="A7382">
        <v>8918</v>
      </c>
      <c r="B7382" s="3">
        <v>7480</v>
      </c>
      <c r="D7382" t="str">
        <f t="shared" si="115"/>
        <v>INSERT INTO purchase_history(customer_id,order_id) VALUES (8918, 7480);</v>
      </c>
    </row>
    <row r="7383" spans="1:4" x14ac:dyDescent="0.3">
      <c r="A7383">
        <v>49301</v>
      </c>
      <c r="B7383" s="3">
        <v>7481</v>
      </c>
      <c r="D7383" t="str">
        <f t="shared" si="115"/>
        <v>INSERT INTO purchase_history(customer_id,order_id) VALUES (49301, 7481);</v>
      </c>
    </row>
    <row r="7384" spans="1:4" x14ac:dyDescent="0.3">
      <c r="A7384">
        <v>35199</v>
      </c>
      <c r="B7384" s="3">
        <v>7482</v>
      </c>
      <c r="D7384" t="str">
        <f t="shared" si="115"/>
        <v>INSERT INTO purchase_history(customer_id,order_id) VALUES (35199, 7482);</v>
      </c>
    </row>
    <row r="7385" spans="1:4" x14ac:dyDescent="0.3">
      <c r="A7385">
        <v>32635</v>
      </c>
      <c r="B7385" s="3">
        <v>7483</v>
      </c>
      <c r="D7385" t="str">
        <f t="shared" si="115"/>
        <v>INSERT INTO purchase_history(customer_id,order_id) VALUES (32635, 7483);</v>
      </c>
    </row>
    <row r="7386" spans="1:4" x14ac:dyDescent="0.3">
      <c r="A7386">
        <v>60839</v>
      </c>
      <c r="B7386" s="3">
        <v>7484</v>
      </c>
      <c r="D7386" t="str">
        <f t="shared" si="115"/>
        <v>INSERT INTO purchase_history(customer_id,order_id) VALUES (60839, 7484);</v>
      </c>
    </row>
    <row r="7387" spans="1:4" x14ac:dyDescent="0.3">
      <c r="A7387">
        <v>17892</v>
      </c>
      <c r="B7387" s="3">
        <v>7485</v>
      </c>
      <c r="D7387" t="str">
        <f t="shared" si="115"/>
        <v>INSERT INTO purchase_history(customer_id,order_id) VALUES (17892, 7485);</v>
      </c>
    </row>
    <row r="7388" spans="1:4" x14ac:dyDescent="0.3">
      <c r="A7388">
        <v>71095</v>
      </c>
      <c r="B7388" s="3">
        <v>7486</v>
      </c>
      <c r="D7388" t="str">
        <f t="shared" si="115"/>
        <v>INSERT INTO purchase_history(customer_id,order_id) VALUES (71095, 7486);</v>
      </c>
    </row>
    <row r="7389" spans="1:4" x14ac:dyDescent="0.3">
      <c r="A7389">
        <v>44814</v>
      </c>
      <c r="B7389" s="3">
        <v>7487</v>
      </c>
      <c r="D7389" t="str">
        <f t="shared" si="115"/>
        <v>INSERT INTO purchase_history(customer_id,order_id) VALUES (44814, 7487);</v>
      </c>
    </row>
    <row r="7390" spans="1:4" x14ac:dyDescent="0.3">
      <c r="A7390">
        <v>38404</v>
      </c>
      <c r="B7390" s="3">
        <v>7488</v>
      </c>
      <c r="D7390" t="str">
        <f t="shared" si="115"/>
        <v>INSERT INTO purchase_history(customer_id,order_id) VALUES (38404, 7488);</v>
      </c>
    </row>
    <row r="7391" spans="1:4" x14ac:dyDescent="0.3">
      <c r="A7391">
        <v>43532</v>
      </c>
      <c r="B7391" s="3">
        <v>7489</v>
      </c>
      <c r="D7391" t="str">
        <f t="shared" si="115"/>
        <v>INSERT INTO purchase_history(customer_id,order_id) VALUES (43532, 7489);</v>
      </c>
    </row>
    <row r="7392" spans="1:4" x14ac:dyDescent="0.3">
      <c r="A7392">
        <v>44814</v>
      </c>
      <c r="B7392" s="3">
        <v>7490</v>
      </c>
      <c r="D7392" t="str">
        <f t="shared" si="115"/>
        <v>INSERT INTO purchase_history(customer_id,order_id) VALUES (44814, 7490);</v>
      </c>
    </row>
    <row r="7393" spans="1:4" x14ac:dyDescent="0.3">
      <c r="A7393">
        <v>72377</v>
      </c>
      <c r="B7393" s="3">
        <v>7491</v>
      </c>
      <c r="D7393" t="str">
        <f t="shared" si="115"/>
        <v>INSERT INTO purchase_history(customer_id,order_id) VALUES (72377, 7491);</v>
      </c>
    </row>
    <row r="7394" spans="1:4" x14ac:dyDescent="0.3">
      <c r="A7394">
        <v>48019</v>
      </c>
      <c r="B7394" s="3">
        <v>7492</v>
      </c>
      <c r="D7394" t="str">
        <f t="shared" si="115"/>
        <v>INSERT INTO purchase_history(customer_id,order_id) VALUES (48019, 7492);</v>
      </c>
    </row>
    <row r="7395" spans="1:4" x14ac:dyDescent="0.3">
      <c r="A7395">
        <v>63403</v>
      </c>
      <c r="B7395" s="3">
        <v>7493</v>
      </c>
      <c r="D7395" t="str">
        <f t="shared" si="115"/>
        <v>INSERT INTO purchase_history(customer_id,order_id) VALUES (63403, 7493);</v>
      </c>
    </row>
    <row r="7396" spans="1:4" x14ac:dyDescent="0.3">
      <c r="A7396">
        <v>32635</v>
      </c>
      <c r="B7396" s="3">
        <v>7494</v>
      </c>
      <c r="D7396" t="str">
        <f t="shared" si="115"/>
        <v>INSERT INTO purchase_history(customer_id,order_id) VALUES (32635, 7494);</v>
      </c>
    </row>
    <row r="7397" spans="1:4" x14ac:dyDescent="0.3">
      <c r="A7397">
        <v>39686</v>
      </c>
      <c r="B7397" s="3">
        <v>7495</v>
      </c>
      <c r="D7397" t="str">
        <f t="shared" si="115"/>
        <v>INSERT INTO purchase_history(customer_id,order_id) VALUES (39686, 7495);</v>
      </c>
    </row>
    <row r="7398" spans="1:4" x14ac:dyDescent="0.3">
      <c r="A7398">
        <v>5713</v>
      </c>
      <c r="B7398" s="3">
        <v>7496</v>
      </c>
      <c r="D7398" t="str">
        <f t="shared" si="115"/>
        <v>INSERT INTO purchase_history(customer_id,order_id) VALUES (5713, 7496);</v>
      </c>
    </row>
    <row r="7399" spans="1:4" x14ac:dyDescent="0.3">
      <c r="A7399">
        <v>28789</v>
      </c>
      <c r="B7399" s="3">
        <v>7497</v>
      </c>
      <c r="D7399" t="str">
        <f t="shared" si="115"/>
        <v>INSERT INTO purchase_history(customer_id,order_id) VALUES (28789, 7497);</v>
      </c>
    </row>
    <row r="7400" spans="1:4" x14ac:dyDescent="0.3">
      <c r="A7400">
        <v>46737</v>
      </c>
      <c r="B7400" s="3">
        <v>7498</v>
      </c>
      <c r="D7400" t="str">
        <f t="shared" si="115"/>
        <v>INSERT INTO purchase_history(customer_id,order_id) VALUES (46737, 7498);</v>
      </c>
    </row>
    <row r="7401" spans="1:4" x14ac:dyDescent="0.3">
      <c r="A7401">
        <v>38404</v>
      </c>
      <c r="B7401" s="3">
        <v>7499</v>
      </c>
      <c r="D7401" t="str">
        <f t="shared" si="115"/>
        <v>INSERT INTO purchase_history(customer_id,order_id) VALUES (38404, 7499);</v>
      </c>
    </row>
    <row r="7402" spans="1:4" x14ac:dyDescent="0.3">
      <c r="A7402">
        <v>62121</v>
      </c>
      <c r="B7402" s="3">
        <v>7500</v>
      </c>
      <c r="D7402" t="str">
        <f t="shared" si="115"/>
        <v>INSERT INTO purchase_history(customer_id,order_id) VALUES (62121, 7500);</v>
      </c>
    </row>
    <row r="7403" spans="1:4" x14ac:dyDescent="0.3">
      <c r="A7403">
        <v>5072</v>
      </c>
      <c r="B7403" s="3">
        <v>7501</v>
      </c>
      <c r="D7403" t="str">
        <f t="shared" si="115"/>
        <v>INSERT INTO purchase_history(customer_id,order_id) VALUES (5072, 7501);</v>
      </c>
    </row>
    <row r="7404" spans="1:4" x14ac:dyDescent="0.3">
      <c r="A7404">
        <v>67249</v>
      </c>
      <c r="B7404" s="3">
        <v>7502</v>
      </c>
      <c r="D7404" t="str">
        <f t="shared" si="115"/>
        <v>INSERT INTO purchase_history(customer_id,order_id) VALUES (67249, 7502);</v>
      </c>
    </row>
    <row r="7405" spans="1:4" x14ac:dyDescent="0.3">
      <c r="A7405">
        <v>17892</v>
      </c>
      <c r="B7405" s="3">
        <v>7503</v>
      </c>
      <c r="D7405" t="str">
        <f t="shared" si="115"/>
        <v>INSERT INTO purchase_history(customer_id,order_id) VALUES (17892, 7503);</v>
      </c>
    </row>
    <row r="7406" spans="1:4" x14ac:dyDescent="0.3">
      <c r="A7406">
        <v>23661</v>
      </c>
      <c r="B7406" s="3">
        <v>7504</v>
      </c>
      <c r="D7406" t="str">
        <f t="shared" si="115"/>
        <v>INSERT INTO purchase_history(customer_id,order_id) VALUES (23661, 7504);</v>
      </c>
    </row>
    <row r="7407" spans="1:4" x14ac:dyDescent="0.3">
      <c r="A7407">
        <v>5072</v>
      </c>
      <c r="B7407" s="3">
        <v>7505</v>
      </c>
      <c r="D7407" t="str">
        <f t="shared" si="115"/>
        <v>INSERT INTO purchase_history(customer_id,order_id) VALUES (5072, 7505);</v>
      </c>
    </row>
    <row r="7408" spans="1:4" x14ac:dyDescent="0.3">
      <c r="A7408">
        <v>8918</v>
      </c>
      <c r="B7408" s="3">
        <v>7506</v>
      </c>
      <c r="D7408" t="str">
        <f t="shared" si="115"/>
        <v>INSERT INTO purchase_history(customer_id,order_id) VALUES (8918, 7506);</v>
      </c>
    </row>
    <row r="7409" spans="1:4" x14ac:dyDescent="0.3">
      <c r="A7409">
        <v>55070</v>
      </c>
      <c r="B7409" s="3">
        <v>7507</v>
      </c>
      <c r="D7409" t="str">
        <f t="shared" si="115"/>
        <v>INSERT INTO purchase_history(customer_id,order_id) VALUES (55070, 7507);</v>
      </c>
    </row>
    <row r="7410" spans="1:4" x14ac:dyDescent="0.3">
      <c r="A7410">
        <v>68531</v>
      </c>
      <c r="B7410" s="3">
        <v>7508</v>
      </c>
      <c r="D7410" t="str">
        <f t="shared" si="115"/>
        <v>INSERT INTO purchase_history(customer_id,order_id) VALUES (68531, 7508);</v>
      </c>
    </row>
    <row r="7411" spans="1:4" x14ac:dyDescent="0.3">
      <c r="A7411">
        <v>16610</v>
      </c>
      <c r="B7411" s="3">
        <v>7509</v>
      </c>
      <c r="D7411" t="str">
        <f t="shared" si="115"/>
        <v>INSERT INTO purchase_history(customer_id,order_id) VALUES (16610, 7509);</v>
      </c>
    </row>
    <row r="7412" spans="1:4" x14ac:dyDescent="0.3">
      <c r="A7412">
        <v>44173</v>
      </c>
      <c r="B7412" s="3">
        <v>7510</v>
      </c>
      <c r="D7412" t="str">
        <f t="shared" si="115"/>
        <v>INSERT INTO purchase_history(customer_id,order_id) VALUES (44173, 7510);</v>
      </c>
    </row>
    <row r="7413" spans="1:4" x14ac:dyDescent="0.3">
      <c r="A7413">
        <v>6354</v>
      </c>
      <c r="B7413" s="3">
        <v>7511</v>
      </c>
      <c r="D7413" t="str">
        <f t="shared" si="115"/>
        <v>INSERT INTO purchase_history(customer_id,order_id) VALUES (6354, 7511);</v>
      </c>
    </row>
    <row r="7414" spans="1:4" x14ac:dyDescent="0.3">
      <c r="A7414">
        <v>46737</v>
      </c>
      <c r="B7414" s="3">
        <v>7512</v>
      </c>
      <c r="D7414" t="str">
        <f t="shared" si="115"/>
        <v>INSERT INTO purchase_history(customer_id,order_id) VALUES (46737, 7512);</v>
      </c>
    </row>
    <row r="7415" spans="1:4" x14ac:dyDescent="0.3">
      <c r="A7415">
        <v>40968</v>
      </c>
      <c r="B7415" s="3">
        <v>7513</v>
      </c>
      <c r="D7415" t="str">
        <f t="shared" si="115"/>
        <v>INSERT INTO purchase_history(customer_id,order_id) VALUES (40968, 7513);</v>
      </c>
    </row>
    <row r="7416" spans="1:4" x14ac:dyDescent="0.3">
      <c r="A7416">
        <v>61480</v>
      </c>
      <c r="B7416" s="3">
        <v>7514</v>
      </c>
      <c r="D7416" t="str">
        <f t="shared" si="115"/>
        <v>INSERT INTO purchase_history(customer_id,order_id) VALUES (61480, 7514);</v>
      </c>
    </row>
    <row r="7417" spans="1:4" x14ac:dyDescent="0.3">
      <c r="A7417">
        <v>50583</v>
      </c>
      <c r="B7417" s="3">
        <v>7515</v>
      </c>
      <c r="D7417" t="str">
        <f t="shared" si="115"/>
        <v>INSERT INTO purchase_history(customer_id,order_id) VALUES (50583, 7515);</v>
      </c>
    </row>
    <row r="7418" spans="1:4" x14ac:dyDescent="0.3">
      <c r="A7418">
        <v>54429</v>
      </c>
      <c r="B7418" s="3">
        <v>7516</v>
      </c>
      <c r="D7418" t="str">
        <f t="shared" si="115"/>
        <v>INSERT INTO purchase_history(customer_id,order_id) VALUES (54429, 7516);</v>
      </c>
    </row>
    <row r="7419" spans="1:4" x14ac:dyDescent="0.3">
      <c r="A7419">
        <v>72377</v>
      </c>
      <c r="B7419" s="3">
        <v>7517</v>
      </c>
      <c r="D7419" t="str">
        <f t="shared" si="115"/>
        <v>INSERT INTO purchase_history(customer_id,order_id) VALUES (72377, 7517);</v>
      </c>
    </row>
    <row r="7420" spans="1:4" x14ac:dyDescent="0.3">
      <c r="A7420">
        <v>34558</v>
      </c>
      <c r="B7420" s="3">
        <v>7518</v>
      </c>
      <c r="D7420" t="str">
        <f t="shared" si="115"/>
        <v>INSERT INTO purchase_history(customer_id,order_id) VALUES (34558, 7518);</v>
      </c>
    </row>
    <row r="7421" spans="1:4" x14ac:dyDescent="0.3">
      <c r="A7421">
        <v>67890</v>
      </c>
      <c r="B7421" s="3">
        <v>7519</v>
      </c>
      <c r="D7421" t="str">
        <f t="shared" si="115"/>
        <v>INSERT INTO purchase_history(customer_id,order_id) VALUES (67890, 7519);</v>
      </c>
    </row>
    <row r="7422" spans="1:4" x14ac:dyDescent="0.3">
      <c r="A7422">
        <v>60839</v>
      </c>
      <c r="B7422" s="3">
        <v>7520</v>
      </c>
      <c r="D7422" t="str">
        <f t="shared" si="115"/>
        <v>INSERT INTO purchase_history(customer_id,order_id) VALUES (60839, 7520);</v>
      </c>
    </row>
    <row r="7423" spans="1:4" x14ac:dyDescent="0.3">
      <c r="A7423">
        <v>54429</v>
      </c>
      <c r="B7423" s="3">
        <v>7521</v>
      </c>
      <c r="D7423" t="str">
        <f t="shared" si="115"/>
        <v>INSERT INTO purchase_history(customer_id,order_id) VALUES (54429, 7521);</v>
      </c>
    </row>
    <row r="7424" spans="1:4" x14ac:dyDescent="0.3">
      <c r="A7424">
        <v>6354</v>
      </c>
      <c r="B7424" s="3">
        <v>7522</v>
      </c>
      <c r="D7424" t="str">
        <f t="shared" si="115"/>
        <v>INSERT INTO purchase_history(customer_id,order_id) VALUES (6354, 7522);</v>
      </c>
    </row>
    <row r="7425" spans="1:4" x14ac:dyDescent="0.3">
      <c r="A7425">
        <v>71736</v>
      </c>
      <c r="B7425" s="3">
        <v>7523</v>
      </c>
      <c r="D7425" t="str">
        <f t="shared" si="115"/>
        <v>INSERT INTO purchase_history(customer_id,order_id) VALUES (71736, 7523);</v>
      </c>
    </row>
    <row r="7426" spans="1:4" x14ac:dyDescent="0.3">
      <c r="A7426">
        <v>72377</v>
      </c>
      <c r="B7426" s="3">
        <v>7524</v>
      </c>
      <c r="D7426" t="str">
        <f t="shared" si="115"/>
        <v>INSERT INTO purchase_history(customer_id,order_id) VALUES (72377, 7524);</v>
      </c>
    </row>
    <row r="7427" spans="1:4" x14ac:dyDescent="0.3">
      <c r="A7427">
        <v>21738</v>
      </c>
      <c r="B7427" s="3">
        <v>7525</v>
      </c>
      <c r="D7427" t="str">
        <f t="shared" ref="D7427:D7490" si="116">_xlfn.CONCAT("INSERT INTO purchase_history(customer_id,order_id) VALUES (",A7427, ", ",B7427, ");")</f>
        <v>INSERT INTO purchase_history(customer_id,order_id) VALUES (21738, 7525);</v>
      </c>
    </row>
    <row r="7428" spans="1:4" x14ac:dyDescent="0.3">
      <c r="A7428">
        <v>52506</v>
      </c>
      <c r="B7428" s="3">
        <v>7526</v>
      </c>
      <c r="D7428" t="str">
        <f t="shared" si="116"/>
        <v>INSERT INTO purchase_history(customer_id,order_id) VALUES (52506, 7526);</v>
      </c>
    </row>
    <row r="7429" spans="1:4" x14ac:dyDescent="0.3">
      <c r="A7429">
        <v>46737</v>
      </c>
      <c r="B7429" s="3">
        <v>7527</v>
      </c>
      <c r="D7429" t="str">
        <f t="shared" si="116"/>
        <v>INSERT INTO purchase_history(customer_id,order_id) VALUES (46737, 7527);</v>
      </c>
    </row>
    <row r="7430" spans="1:4" x14ac:dyDescent="0.3">
      <c r="A7430">
        <v>37122</v>
      </c>
      <c r="B7430" s="3">
        <v>7528</v>
      </c>
      <c r="D7430" t="str">
        <f t="shared" si="116"/>
        <v>INSERT INTO purchase_history(customer_id,order_id) VALUES (37122, 7528);</v>
      </c>
    </row>
    <row r="7431" spans="1:4" x14ac:dyDescent="0.3">
      <c r="A7431">
        <v>63403</v>
      </c>
      <c r="B7431" s="3">
        <v>7529</v>
      </c>
      <c r="D7431" t="str">
        <f t="shared" si="116"/>
        <v>INSERT INTO purchase_history(customer_id,order_id) VALUES (63403, 7529);</v>
      </c>
    </row>
    <row r="7432" spans="1:4" x14ac:dyDescent="0.3">
      <c r="A7432">
        <v>60198</v>
      </c>
      <c r="B7432" s="3">
        <v>7530</v>
      </c>
      <c r="D7432" t="str">
        <f t="shared" si="116"/>
        <v>INSERT INTO purchase_history(customer_id,order_id) VALUES (60198, 7530);</v>
      </c>
    </row>
    <row r="7433" spans="1:4" x14ac:dyDescent="0.3">
      <c r="A7433">
        <v>29430</v>
      </c>
      <c r="B7433" s="3">
        <v>7531</v>
      </c>
      <c r="D7433" t="str">
        <f t="shared" si="116"/>
        <v>INSERT INTO purchase_history(customer_id,order_id) VALUES (29430, 7531);</v>
      </c>
    </row>
    <row r="7434" spans="1:4" x14ac:dyDescent="0.3">
      <c r="A7434">
        <v>69172</v>
      </c>
      <c r="B7434" s="3">
        <v>7532</v>
      </c>
      <c r="D7434" t="str">
        <f t="shared" si="116"/>
        <v>INSERT INTO purchase_history(customer_id,order_id) VALUES (69172, 7532);</v>
      </c>
    </row>
    <row r="7435" spans="1:4" x14ac:dyDescent="0.3">
      <c r="A7435">
        <v>62121</v>
      </c>
      <c r="B7435" s="3">
        <v>7533</v>
      </c>
      <c r="D7435" t="str">
        <f t="shared" si="116"/>
        <v>INSERT INTO purchase_history(customer_id,order_id) VALUES (62121, 7533);</v>
      </c>
    </row>
    <row r="7436" spans="1:4" x14ac:dyDescent="0.3">
      <c r="A7436">
        <v>69172</v>
      </c>
      <c r="B7436" s="3">
        <v>7534</v>
      </c>
      <c r="D7436" t="str">
        <f t="shared" si="116"/>
        <v>INSERT INTO purchase_history(customer_id,order_id) VALUES (69172, 7534);</v>
      </c>
    </row>
    <row r="7437" spans="1:4" x14ac:dyDescent="0.3">
      <c r="A7437">
        <v>19174</v>
      </c>
      <c r="B7437" s="3">
        <v>7535</v>
      </c>
      <c r="D7437" t="str">
        <f t="shared" si="116"/>
        <v>INSERT INTO purchase_history(customer_id,order_id) VALUES (19174, 7535);</v>
      </c>
    </row>
    <row r="7438" spans="1:4" x14ac:dyDescent="0.3">
      <c r="A7438">
        <v>33276</v>
      </c>
      <c r="B7438" s="3">
        <v>7536</v>
      </c>
      <c r="D7438" t="str">
        <f t="shared" si="116"/>
        <v>INSERT INTO purchase_history(customer_id,order_id) VALUES (33276, 7536);</v>
      </c>
    </row>
    <row r="7439" spans="1:4" x14ac:dyDescent="0.3">
      <c r="A7439">
        <v>38404</v>
      </c>
      <c r="B7439" s="3">
        <v>7537</v>
      </c>
      <c r="D7439" t="str">
        <f t="shared" si="116"/>
        <v>INSERT INTO purchase_history(customer_id,order_id) VALUES (38404, 7537);</v>
      </c>
    </row>
    <row r="7440" spans="1:4" x14ac:dyDescent="0.3">
      <c r="A7440">
        <v>39045</v>
      </c>
      <c r="B7440" s="3">
        <v>7538</v>
      </c>
      <c r="D7440" t="str">
        <f t="shared" si="116"/>
        <v>INSERT INTO purchase_history(customer_id,order_id) VALUES (39045, 7538);</v>
      </c>
    </row>
    <row r="7441" spans="1:4" x14ac:dyDescent="0.3">
      <c r="A7441">
        <v>72377</v>
      </c>
      <c r="B7441" s="3">
        <v>7539</v>
      </c>
      <c r="D7441" t="str">
        <f t="shared" si="116"/>
        <v>INSERT INTO purchase_history(customer_id,order_id) VALUES (72377, 7539);</v>
      </c>
    </row>
    <row r="7442" spans="1:4" x14ac:dyDescent="0.3">
      <c r="A7442">
        <v>22379</v>
      </c>
      <c r="B7442" s="3">
        <v>7540</v>
      </c>
      <c r="D7442" t="str">
        <f t="shared" si="116"/>
        <v>INSERT INTO purchase_history(customer_id,order_id) VALUES (22379, 7540);</v>
      </c>
    </row>
    <row r="7443" spans="1:4" x14ac:dyDescent="0.3">
      <c r="A7443">
        <v>20456</v>
      </c>
      <c r="B7443" s="3">
        <v>7541</v>
      </c>
      <c r="D7443" t="str">
        <f t="shared" si="116"/>
        <v>INSERT INTO purchase_history(customer_id,order_id) VALUES (20456, 7541);</v>
      </c>
    </row>
    <row r="7444" spans="1:4" x14ac:dyDescent="0.3">
      <c r="A7444">
        <v>10200</v>
      </c>
      <c r="B7444" s="3">
        <v>7542</v>
      </c>
      <c r="D7444" t="str">
        <f t="shared" si="116"/>
        <v>INSERT INTO purchase_history(customer_id,order_id) VALUES (10200, 7542);</v>
      </c>
    </row>
    <row r="7445" spans="1:4" x14ac:dyDescent="0.3">
      <c r="A7445">
        <v>56993</v>
      </c>
      <c r="B7445" s="3">
        <v>7543</v>
      </c>
      <c r="D7445" t="str">
        <f t="shared" si="116"/>
        <v>INSERT INTO purchase_history(customer_id,order_id) VALUES (56993, 7543);</v>
      </c>
    </row>
    <row r="7446" spans="1:4" x14ac:dyDescent="0.3">
      <c r="A7446">
        <v>70454</v>
      </c>
      <c r="B7446" s="3">
        <v>7544</v>
      </c>
      <c r="D7446" t="str">
        <f t="shared" si="116"/>
        <v>INSERT INTO purchase_history(customer_id,order_id) VALUES (70454, 7544);</v>
      </c>
    </row>
    <row r="7447" spans="1:4" x14ac:dyDescent="0.3">
      <c r="A7447">
        <v>31353</v>
      </c>
      <c r="B7447" s="3">
        <v>7545</v>
      </c>
      <c r="D7447" t="str">
        <f t="shared" si="116"/>
        <v>INSERT INTO purchase_history(customer_id,order_id) VALUES (31353, 7545);</v>
      </c>
    </row>
    <row r="7448" spans="1:4" x14ac:dyDescent="0.3">
      <c r="A7448">
        <v>61480</v>
      </c>
      <c r="B7448" s="3">
        <v>7546</v>
      </c>
      <c r="D7448" t="str">
        <f t="shared" si="116"/>
        <v>INSERT INTO purchase_history(customer_id,order_id) VALUES (61480, 7546);</v>
      </c>
    </row>
    <row r="7449" spans="1:4" x14ac:dyDescent="0.3">
      <c r="A7449">
        <v>60198</v>
      </c>
      <c r="B7449" s="3">
        <v>7547</v>
      </c>
      <c r="D7449" t="str">
        <f t="shared" si="116"/>
        <v>INSERT INTO purchase_history(customer_id,order_id) VALUES (60198, 7547);</v>
      </c>
    </row>
    <row r="7450" spans="1:4" x14ac:dyDescent="0.3">
      <c r="A7450">
        <v>23661</v>
      </c>
      <c r="B7450" s="3">
        <v>7548</v>
      </c>
      <c r="D7450" t="str">
        <f t="shared" si="116"/>
        <v>INSERT INTO purchase_history(customer_id,order_id) VALUES (23661, 7548);</v>
      </c>
    </row>
    <row r="7451" spans="1:4" x14ac:dyDescent="0.3">
      <c r="A7451">
        <v>57634</v>
      </c>
      <c r="B7451" s="3">
        <v>7549</v>
      </c>
      <c r="D7451" t="str">
        <f t="shared" si="116"/>
        <v>INSERT INTO purchase_history(customer_id,order_id) VALUES (57634, 7549);</v>
      </c>
    </row>
    <row r="7452" spans="1:4" x14ac:dyDescent="0.3">
      <c r="A7452">
        <v>55711</v>
      </c>
      <c r="B7452" s="3">
        <v>7550</v>
      </c>
      <c r="D7452" t="str">
        <f t="shared" si="116"/>
        <v>INSERT INTO purchase_history(customer_id,order_id) VALUES (55711, 7550);</v>
      </c>
    </row>
    <row r="7453" spans="1:4" x14ac:dyDescent="0.3">
      <c r="A7453">
        <v>56993</v>
      </c>
      <c r="B7453" s="3">
        <v>7551</v>
      </c>
      <c r="D7453" t="str">
        <f t="shared" si="116"/>
        <v>INSERT INTO purchase_history(customer_id,order_id) VALUES (56993, 7551);</v>
      </c>
    </row>
    <row r="7454" spans="1:4" x14ac:dyDescent="0.3">
      <c r="A7454">
        <v>56993</v>
      </c>
      <c r="B7454" s="3">
        <v>7552</v>
      </c>
      <c r="D7454" t="str">
        <f t="shared" si="116"/>
        <v>INSERT INTO purchase_history(customer_id,order_id) VALUES (56993, 7552);</v>
      </c>
    </row>
    <row r="7455" spans="1:4" x14ac:dyDescent="0.3">
      <c r="A7455">
        <v>28148</v>
      </c>
      <c r="B7455" s="3">
        <v>7553</v>
      </c>
      <c r="D7455" t="str">
        <f t="shared" si="116"/>
        <v>INSERT INTO purchase_history(customer_id,order_id) VALUES (28148, 7553);</v>
      </c>
    </row>
    <row r="7456" spans="1:4" x14ac:dyDescent="0.3">
      <c r="A7456">
        <v>29430</v>
      </c>
      <c r="B7456" s="3">
        <v>7554</v>
      </c>
      <c r="D7456" t="str">
        <f t="shared" si="116"/>
        <v>INSERT INTO purchase_history(customer_id,order_id) VALUES (29430, 7554);</v>
      </c>
    </row>
    <row r="7457" spans="1:4" x14ac:dyDescent="0.3">
      <c r="A7457">
        <v>40968</v>
      </c>
      <c r="B7457" s="3">
        <v>7555</v>
      </c>
      <c r="D7457" t="str">
        <f t="shared" si="116"/>
        <v>INSERT INTO purchase_history(customer_id,order_id) VALUES (40968, 7555);</v>
      </c>
    </row>
    <row r="7458" spans="1:4" x14ac:dyDescent="0.3">
      <c r="A7458">
        <v>35840</v>
      </c>
      <c r="B7458" s="3">
        <v>7556</v>
      </c>
      <c r="D7458" t="str">
        <f t="shared" si="116"/>
        <v>INSERT INTO purchase_history(customer_id,order_id) VALUES (35840, 7556);</v>
      </c>
    </row>
    <row r="7459" spans="1:4" x14ac:dyDescent="0.3">
      <c r="A7459">
        <v>54429</v>
      </c>
      <c r="B7459" s="3">
        <v>7557</v>
      </c>
      <c r="D7459" t="str">
        <f t="shared" si="116"/>
        <v>INSERT INTO purchase_history(customer_id,order_id) VALUES (54429, 7557);</v>
      </c>
    </row>
    <row r="7460" spans="1:4" x14ac:dyDescent="0.3">
      <c r="A7460">
        <v>72377</v>
      </c>
      <c r="B7460" s="3">
        <v>7558</v>
      </c>
      <c r="D7460" t="str">
        <f t="shared" si="116"/>
        <v>INSERT INTO purchase_history(customer_id,order_id) VALUES (72377, 7558);</v>
      </c>
    </row>
    <row r="7461" spans="1:4" x14ac:dyDescent="0.3">
      <c r="A7461">
        <v>64044</v>
      </c>
      <c r="B7461" s="3">
        <v>7559</v>
      </c>
      <c r="D7461" t="str">
        <f t="shared" si="116"/>
        <v>INSERT INTO purchase_history(customer_id,order_id) VALUES (64044, 7559);</v>
      </c>
    </row>
    <row r="7462" spans="1:4" x14ac:dyDescent="0.3">
      <c r="A7462">
        <v>56352</v>
      </c>
      <c r="B7462" s="3">
        <v>7560</v>
      </c>
      <c r="D7462" t="str">
        <f t="shared" si="116"/>
        <v>INSERT INTO purchase_history(customer_id,order_id) VALUES (56352, 7560);</v>
      </c>
    </row>
    <row r="7463" spans="1:4" x14ac:dyDescent="0.3">
      <c r="A7463">
        <v>48019</v>
      </c>
      <c r="B7463" s="3">
        <v>7561</v>
      </c>
      <c r="D7463" t="str">
        <f t="shared" si="116"/>
        <v>INSERT INTO purchase_history(customer_id,order_id) VALUES (48019, 7561);</v>
      </c>
    </row>
    <row r="7464" spans="1:4" x14ac:dyDescent="0.3">
      <c r="A7464">
        <v>73018</v>
      </c>
      <c r="B7464" s="3">
        <v>7562</v>
      </c>
      <c r="D7464" t="str">
        <f t="shared" si="116"/>
        <v>INSERT INTO purchase_history(customer_id,order_id) VALUES (73018, 7562);</v>
      </c>
    </row>
    <row r="7465" spans="1:4" x14ac:dyDescent="0.3">
      <c r="A7465">
        <v>46737</v>
      </c>
      <c r="B7465" s="3">
        <v>7563</v>
      </c>
      <c r="D7465" t="str">
        <f t="shared" si="116"/>
        <v>INSERT INTO purchase_history(customer_id,order_id) VALUES (46737, 7563);</v>
      </c>
    </row>
    <row r="7466" spans="1:4" x14ac:dyDescent="0.3">
      <c r="A7466">
        <v>63403</v>
      </c>
      <c r="B7466" s="3">
        <v>7564</v>
      </c>
      <c r="D7466" t="str">
        <f t="shared" si="116"/>
        <v>INSERT INTO purchase_history(customer_id,order_id) VALUES (63403, 7564);</v>
      </c>
    </row>
    <row r="7467" spans="1:4" x14ac:dyDescent="0.3">
      <c r="A7467">
        <v>29430</v>
      </c>
      <c r="B7467" s="3">
        <v>7565</v>
      </c>
      <c r="D7467" t="str">
        <f t="shared" si="116"/>
        <v>INSERT INTO purchase_history(customer_id,order_id) VALUES (29430, 7565);</v>
      </c>
    </row>
    <row r="7468" spans="1:4" x14ac:dyDescent="0.3">
      <c r="A7468">
        <v>31994</v>
      </c>
      <c r="B7468" s="3">
        <v>7566</v>
      </c>
      <c r="D7468" t="str">
        <f t="shared" si="116"/>
        <v>INSERT INTO purchase_history(customer_id,order_id) VALUES (31994, 7566);</v>
      </c>
    </row>
    <row r="7469" spans="1:4" x14ac:dyDescent="0.3">
      <c r="A7469">
        <v>31353</v>
      </c>
      <c r="B7469" s="3">
        <v>7567</v>
      </c>
      <c r="D7469" t="str">
        <f t="shared" si="116"/>
        <v>INSERT INTO purchase_history(customer_id,order_id) VALUES (31353, 7567);</v>
      </c>
    </row>
    <row r="7470" spans="1:4" x14ac:dyDescent="0.3">
      <c r="A7470">
        <v>21738</v>
      </c>
      <c r="B7470" s="3">
        <v>7568</v>
      </c>
      <c r="D7470" t="str">
        <f t="shared" si="116"/>
        <v>INSERT INTO purchase_history(customer_id,order_id) VALUES (21738, 7568);</v>
      </c>
    </row>
    <row r="7471" spans="1:4" x14ac:dyDescent="0.3">
      <c r="A7471">
        <v>71736</v>
      </c>
      <c r="B7471" s="3">
        <v>7569</v>
      </c>
      <c r="D7471" t="str">
        <f t="shared" si="116"/>
        <v>INSERT INTO purchase_history(customer_id,order_id) VALUES (71736, 7569);</v>
      </c>
    </row>
    <row r="7472" spans="1:4" x14ac:dyDescent="0.3">
      <c r="A7472">
        <v>26866</v>
      </c>
      <c r="B7472" s="3">
        <v>7570</v>
      </c>
      <c r="D7472" t="str">
        <f t="shared" si="116"/>
        <v>INSERT INTO purchase_history(customer_id,order_id) VALUES (26866, 7570);</v>
      </c>
    </row>
    <row r="7473" spans="1:4" x14ac:dyDescent="0.3">
      <c r="A7473">
        <v>28148</v>
      </c>
      <c r="B7473" s="3">
        <v>7571</v>
      </c>
      <c r="D7473" t="str">
        <f t="shared" si="116"/>
        <v>INSERT INTO purchase_history(customer_id,order_id) VALUES (28148, 7571);</v>
      </c>
    </row>
    <row r="7474" spans="1:4" x14ac:dyDescent="0.3">
      <c r="A7474">
        <v>67890</v>
      </c>
      <c r="B7474" s="3">
        <v>7572</v>
      </c>
      <c r="D7474" t="str">
        <f t="shared" si="116"/>
        <v>INSERT INTO purchase_history(customer_id,order_id) VALUES (67890, 7572);</v>
      </c>
    </row>
    <row r="7475" spans="1:4" x14ac:dyDescent="0.3">
      <c r="A7475">
        <v>14046</v>
      </c>
      <c r="B7475" s="3">
        <v>7573</v>
      </c>
      <c r="D7475" t="str">
        <f t="shared" si="116"/>
        <v>INSERT INTO purchase_history(customer_id,order_id) VALUES (14046, 7573);</v>
      </c>
    </row>
    <row r="7476" spans="1:4" x14ac:dyDescent="0.3">
      <c r="A7476">
        <v>12123</v>
      </c>
      <c r="B7476" s="3">
        <v>7574</v>
      </c>
      <c r="D7476" t="str">
        <f t="shared" si="116"/>
        <v>INSERT INTO purchase_history(customer_id,order_id) VALUES (12123, 7574);</v>
      </c>
    </row>
    <row r="7477" spans="1:4" x14ac:dyDescent="0.3">
      <c r="A7477">
        <v>21097</v>
      </c>
      <c r="B7477" s="3">
        <v>7575</v>
      </c>
      <c r="D7477" t="str">
        <f t="shared" si="116"/>
        <v>INSERT INTO purchase_history(customer_id,order_id) VALUES (21097, 7575);</v>
      </c>
    </row>
    <row r="7478" spans="1:4" x14ac:dyDescent="0.3">
      <c r="A7478">
        <v>37122</v>
      </c>
      <c r="B7478" s="3">
        <v>7576</v>
      </c>
      <c r="D7478" t="str">
        <f t="shared" si="116"/>
        <v>INSERT INTO purchase_history(customer_id,order_id) VALUES (37122, 7576);</v>
      </c>
    </row>
    <row r="7479" spans="1:4" x14ac:dyDescent="0.3">
      <c r="A7479">
        <v>10841</v>
      </c>
      <c r="B7479" s="3">
        <v>7577</v>
      </c>
      <c r="D7479" t="str">
        <f t="shared" si="116"/>
        <v>INSERT INTO purchase_history(customer_id,order_id) VALUES (10841, 7577);</v>
      </c>
    </row>
    <row r="7480" spans="1:4" x14ac:dyDescent="0.3">
      <c r="A7480">
        <v>29430</v>
      </c>
      <c r="B7480" s="3">
        <v>7578</v>
      </c>
      <c r="D7480" t="str">
        <f t="shared" si="116"/>
        <v>INSERT INTO purchase_history(customer_id,order_id) VALUES (29430, 7578);</v>
      </c>
    </row>
    <row r="7481" spans="1:4" x14ac:dyDescent="0.3">
      <c r="A7481">
        <v>26225</v>
      </c>
      <c r="B7481" s="3">
        <v>7579</v>
      </c>
      <c r="D7481" t="str">
        <f t="shared" si="116"/>
        <v>INSERT INTO purchase_history(customer_id,order_id) VALUES (26225, 7579);</v>
      </c>
    </row>
    <row r="7482" spans="1:4" x14ac:dyDescent="0.3">
      <c r="A7482">
        <v>18533</v>
      </c>
      <c r="B7482" s="3">
        <v>7580</v>
      </c>
      <c r="D7482" t="str">
        <f t="shared" si="116"/>
        <v>INSERT INTO purchase_history(customer_id,order_id) VALUES (18533, 7580);</v>
      </c>
    </row>
    <row r="7483" spans="1:4" x14ac:dyDescent="0.3">
      <c r="A7483">
        <v>24302</v>
      </c>
      <c r="B7483" s="3">
        <v>7581</v>
      </c>
      <c r="D7483" t="str">
        <f t="shared" si="116"/>
        <v>INSERT INTO purchase_history(customer_id,order_id) VALUES (24302, 7581);</v>
      </c>
    </row>
    <row r="7484" spans="1:4" x14ac:dyDescent="0.3">
      <c r="A7484">
        <v>65326</v>
      </c>
      <c r="B7484" s="3">
        <v>7582</v>
      </c>
      <c r="D7484" t="str">
        <f t="shared" si="116"/>
        <v>INSERT INTO purchase_history(customer_id,order_id) VALUES (65326, 7582);</v>
      </c>
    </row>
    <row r="7485" spans="1:4" x14ac:dyDescent="0.3">
      <c r="A7485">
        <v>26866</v>
      </c>
      <c r="B7485" s="3">
        <v>7583</v>
      </c>
      <c r="D7485" t="str">
        <f t="shared" si="116"/>
        <v>INSERT INTO purchase_history(customer_id,order_id) VALUES (26866, 7583);</v>
      </c>
    </row>
    <row r="7486" spans="1:4" x14ac:dyDescent="0.3">
      <c r="A7486">
        <v>20456</v>
      </c>
      <c r="B7486" s="3">
        <v>7584</v>
      </c>
      <c r="D7486" t="str">
        <f t="shared" si="116"/>
        <v>INSERT INTO purchase_history(customer_id,order_id) VALUES (20456, 7584);</v>
      </c>
    </row>
    <row r="7487" spans="1:4" x14ac:dyDescent="0.3">
      <c r="A7487">
        <v>10200</v>
      </c>
      <c r="B7487" s="3">
        <v>7585</v>
      </c>
      <c r="D7487" t="str">
        <f t="shared" si="116"/>
        <v>INSERT INTO purchase_history(customer_id,order_id) VALUES (10200, 7585);</v>
      </c>
    </row>
    <row r="7488" spans="1:4" x14ac:dyDescent="0.3">
      <c r="A7488">
        <v>44814</v>
      </c>
      <c r="B7488" s="3">
        <v>7586</v>
      </c>
      <c r="D7488" t="str">
        <f t="shared" si="116"/>
        <v>INSERT INTO purchase_history(customer_id,order_id) VALUES (44814, 7586);</v>
      </c>
    </row>
    <row r="7489" spans="1:4" x14ac:dyDescent="0.3">
      <c r="A7489">
        <v>55070</v>
      </c>
      <c r="B7489" s="3">
        <v>7587</v>
      </c>
      <c r="D7489" t="str">
        <f t="shared" si="116"/>
        <v>INSERT INTO purchase_history(customer_id,order_id) VALUES (55070, 7587);</v>
      </c>
    </row>
    <row r="7490" spans="1:4" x14ac:dyDescent="0.3">
      <c r="A7490">
        <v>15328</v>
      </c>
      <c r="B7490" s="3">
        <v>7588</v>
      </c>
      <c r="D7490" t="str">
        <f t="shared" si="116"/>
        <v>INSERT INTO purchase_history(customer_id,order_id) VALUES (15328, 7588);</v>
      </c>
    </row>
    <row r="7491" spans="1:4" x14ac:dyDescent="0.3">
      <c r="A7491">
        <v>44173</v>
      </c>
      <c r="B7491" s="3">
        <v>7589</v>
      </c>
      <c r="D7491" t="str">
        <f t="shared" ref="D7491:D7554" si="117">_xlfn.CONCAT("INSERT INTO purchase_history(customer_id,order_id) VALUES (",A7491, ", ",B7491, ");")</f>
        <v>INSERT INTO purchase_history(customer_id,order_id) VALUES (44173, 7589);</v>
      </c>
    </row>
    <row r="7492" spans="1:4" x14ac:dyDescent="0.3">
      <c r="A7492">
        <v>27507</v>
      </c>
      <c r="B7492" s="3">
        <v>7590</v>
      </c>
      <c r="D7492" t="str">
        <f t="shared" si="117"/>
        <v>INSERT INTO purchase_history(customer_id,order_id) VALUES (27507, 7590);</v>
      </c>
    </row>
    <row r="7493" spans="1:4" x14ac:dyDescent="0.3">
      <c r="A7493">
        <v>11482</v>
      </c>
      <c r="B7493" s="3">
        <v>7591</v>
      </c>
      <c r="D7493" t="str">
        <f t="shared" si="117"/>
        <v>INSERT INTO purchase_history(customer_id,order_id) VALUES (11482, 7591);</v>
      </c>
    </row>
    <row r="7494" spans="1:4" x14ac:dyDescent="0.3">
      <c r="A7494">
        <v>6995</v>
      </c>
      <c r="B7494" s="3">
        <v>7592</v>
      </c>
      <c r="D7494" t="str">
        <f t="shared" si="117"/>
        <v>INSERT INTO purchase_history(customer_id,order_id) VALUES (6995, 7592);</v>
      </c>
    </row>
    <row r="7495" spans="1:4" x14ac:dyDescent="0.3">
      <c r="A7495">
        <v>69172</v>
      </c>
      <c r="B7495" s="3">
        <v>7593</v>
      </c>
      <c r="D7495" t="str">
        <f t="shared" si="117"/>
        <v>INSERT INTO purchase_history(customer_id,order_id) VALUES (69172, 7593);</v>
      </c>
    </row>
    <row r="7496" spans="1:4" x14ac:dyDescent="0.3">
      <c r="A7496">
        <v>32635</v>
      </c>
      <c r="B7496" s="3">
        <v>7594</v>
      </c>
      <c r="D7496" t="str">
        <f t="shared" si="117"/>
        <v>INSERT INTO purchase_history(customer_id,order_id) VALUES (32635, 7594);</v>
      </c>
    </row>
    <row r="7497" spans="1:4" x14ac:dyDescent="0.3">
      <c r="A7497">
        <v>56993</v>
      </c>
      <c r="B7497" s="3">
        <v>7595</v>
      </c>
      <c r="D7497" t="str">
        <f t="shared" si="117"/>
        <v>INSERT INTO purchase_history(customer_id,order_id) VALUES (56993, 7595);</v>
      </c>
    </row>
    <row r="7498" spans="1:4" x14ac:dyDescent="0.3">
      <c r="A7498">
        <v>43532</v>
      </c>
      <c r="B7498" s="3">
        <v>7596</v>
      </c>
      <c r="D7498" t="str">
        <f t="shared" si="117"/>
        <v>INSERT INTO purchase_history(customer_id,order_id) VALUES (43532, 7596);</v>
      </c>
    </row>
    <row r="7499" spans="1:4" x14ac:dyDescent="0.3">
      <c r="A7499">
        <v>64685</v>
      </c>
      <c r="B7499" s="3">
        <v>7597</v>
      </c>
      <c r="D7499" t="str">
        <f t="shared" si="117"/>
        <v>INSERT INTO purchase_history(customer_id,order_id) VALUES (64685, 7597);</v>
      </c>
    </row>
    <row r="7500" spans="1:4" x14ac:dyDescent="0.3">
      <c r="A7500">
        <v>51865</v>
      </c>
      <c r="B7500" s="3">
        <v>7598</v>
      </c>
      <c r="D7500" t="str">
        <f t="shared" si="117"/>
        <v>INSERT INTO purchase_history(customer_id,order_id) VALUES (51865, 7598);</v>
      </c>
    </row>
    <row r="7501" spans="1:4" x14ac:dyDescent="0.3">
      <c r="A7501">
        <v>53147</v>
      </c>
      <c r="B7501" s="3">
        <v>7599</v>
      </c>
      <c r="D7501" t="str">
        <f t="shared" si="117"/>
        <v>INSERT INTO purchase_history(customer_id,order_id) VALUES (53147, 7599);</v>
      </c>
    </row>
    <row r="7502" spans="1:4" x14ac:dyDescent="0.3">
      <c r="A7502">
        <v>14046</v>
      </c>
      <c r="B7502" s="3">
        <v>7600</v>
      </c>
      <c r="D7502" t="str">
        <f t="shared" si="117"/>
        <v>INSERT INTO purchase_history(customer_id,order_id) VALUES (14046, 7600);</v>
      </c>
    </row>
    <row r="7503" spans="1:4" x14ac:dyDescent="0.3">
      <c r="A7503">
        <v>64685</v>
      </c>
      <c r="B7503" s="3">
        <v>7601</v>
      </c>
      <c r="D7503" t="str">
        <f t="shared" si="117"/>
        <v>INSERT INTO purchase_history(customer_id,order_id) VALUES (64685, 7601);</v>
      </c>
    </row>
    <row r="7504" spans="1:4" x14ac:dyDescent="0.3">
      <c r="A7504">
        <v>69813</v>
      </c>
      <c r="B7504" s="3">
        <v>7602</v>
      </c>
      <c r="D7504" t="str">
        <f t="shared" si="117"/>
        <v>INSERT INTO purchase_history(customer_id,order_id) VALUES (69813, 7602);</v>
      </c>
    </row>
    <row r="7505" spans="1:4" x14ac:dyDescent="0.3">
      <c r="A7505">
        <v>65326</v>
      </c>
      <c r="B7505" s="3">
        <v>7603</v>
      </c>
      <c r="D7505" t="str">
        <f t="shared" si="117"/>
        <v>INSERT INTO purchase_history(customer_id,order_id) VALUES (65326, 7603);</v>
      </c>
    </row>
    <row r="7506" spans="1:4" x14ac:dyDescent="0.3">
      <c r="A7506">
        <v>19174</v>
      </c>
      <c r="B7506" s="3">
        <v>7604</v>
      </c>
      <c r="D7506" t="str">
        <f t="shared" si="117"/>
        <v>INSERT INTO purchase_history(customer_id,order_id) VALUES (19174, 7604);</v>
      </c>
    </row>
    <row r="7507" spans="1:4" x14ac:dyDescent="0.3">
      <c r="A7507">
        <v>57634</v>
      </c>
      <c r="B7507" s="3">
        <v>7605</v>
      </c>
      <c r="D7507" t="str">
        <f t="shared" si="117"/>
        <v>INSERT INTO purchase_history(customer_id,order_id) VALUES (57634, 7605);</v>
      </c>
    </row>
    <row r="7508" spans="1:4" x14ac:dyDescent="0.3">
      <c r="A7508">
        <v>27507</v>
      </c>
      <c r="B7508" s="3">
        <v>7606</v>
      </c>
      <c r="D7508" t="str">
        <f t="shared" si="117"/>
        <v>INSERT INTO purchase_history(customer_id,order_id) VALUES (27507, 7606);</v>
      </c>
    </row>
    <row r="7509" spans="1:4" x14ac:dyDescent="0.3">
      <c r="A7509">
        <v>47378</v>
      </c>
      <c r="B7509" s="3">
        <v>7607</v>
      </c>
      <c r="D7509" t="str">
        <f t="shared" si="117"/>
        <v>INSERT INTO purchase_history(customer_id,order_id) VALUES (47378, 7607);</v>
      </c>
    </row>
    <row r="7510" spans="1:4" x14ac:dyDescent="0.3">
      <c r="A7510">
        <v>71736</v>
      </c>
      <c r="B7510" s="3">
        <v>7608</v>
      </c>
      <c r="D7510" t="str">
        <f t="shared" si="117"/>
        <v>INSERT INTO purchase_history(customer_id,order_id) VALUES (71736, 7608);</v>
      </c>
    </row>
    <row r="7511" spans="1:4" x14ac:dyDescent="0.3">
      <c r="A7511">
        <v>28789</v>
      </c>
      <c r="B7511" s="3">
        <v>7609</v>
      </c>
      <c r="D7511" t="str">
        <f t="shared" si="117"/>
        <v>INSERT INTO purchase_history(customer_id,order_id) VALUES (28789, 7609);</v>
      </c>
    </row>
    <row r="7512" spans="1:4" x14ac:dyDescent="0.3">
      <c r="A7512">
        <v>8277</v>
      </c>
      <c r="B7512" s="3">
        <v>7610</v>
      </c>
      <c r="D7512" t="str">
        <f t="shared" si="117"/>
        <v>INSERT INTO purchase_history(customer_id,order_id) VALUES (8277, 7610);</v>
      </c>
    </row>
    <row r="7513" spans="1:4" x14ac:dyDescent="0.3">
      <c r="A7513">
        <v>52506</v>
      </c>
      <c r="B7513" s="3">
        <v>7611</v>
      </c>
      <c r="D7513" t="str">
        <f t="shared" si="117"/>
        <v>INSERT INTO purchase_history(customer_id,order_id) VALUES (52506, 7611);</v>
      </c>
    </row>
    <row r="7514" spans="1:4" x14ac:dyDescent="0.3">
      <c r="A7514">
        <v>11482</v>
      </c>
      <c r="B7514" s="3">
        <v>7612</v>
      </c>
      <c r="D7514" t="str">
        <f t="shared" si="117"/>
        <v>INSERT INTO purchase_history(customer_id,order_id) VALUES (11482, 7612);</v>
      </c>
    </row>
    <row r="7515" spans="1:4" x14ac:dyDescent="0.3">
      <c r="A7515">
        <v>48019</v>
      </c>
      <c r="B7515" s="3">
        <v>7613</v>
      </c>
      <c r="D7515" t="str">
        <f t="shared" si="117"/>
        <v>INSERT INTO purchase_history(customer_id,order_id) VALUES (48019, 7613);</v>
      </c>
    </row>
    <row r="7516" spans="1:4" x14ac:dyDescent="0.3">
      <c r="A7516">
        <v>8918</v>
      </c>
      <c r="B7516" s="3">
        <v>7614</v>
      </c>
      <c r="D7516" t="str">
        <f t="shared" si="117"/>
        <v>INSERT INTO purchase_history(customer_id,order_id) VALUES (8918, 7614);</v>
      </c>
    </row>
    <row r="7517" spans="1:4" x14ac:dyDescent="0.3">
      <c r="A7517">
        <v>44814</v>
      </c>
      <c r="B7517" s="3">
        <v>7615</v>
      </c>
      <c r="D7517" t="str">
        <f t="shared" si="117"/>
        <v>INSERT INTO purchase_history(customer_id,order_id) VALUES (44814, 7615);</v>
      </c>
    </row>
    <row r="7518" spans="1:4" x14ac:dyDescent="0.3">
      <c r="A7518">
        <v>23020</v>
      </c>
      <c r="B7518" s="3">
        <v>7616</v>
      </c>
      <c r="D7518" t="str">
        <f t="shared" si="117"/>
        <v>INSERT INTO purchase_history(customer_id,order_id) VALUES (23020, 7616);</v>
      </c>
    </row>
    <row r="7519" spans="1:4" x14ac:dyDescent="0.3">
      <c r="A7519">
        <v>48660</v>
      </c>
      <c r="B7519" s="3">
        <v>7617</v>
      </c>
      <c r="D7519" t="str">
        <f t="shared" si="117"/>
        <v>INSERT INTO purchase_history(customer_id,order_id) VALUES (48660, 7617);</v>
      </c>
    </row>
    <row r="7520" spans="1:4" x14ac:dyDescent="0.3">
      <c r="A7520">
        <v>71095</v>
      </c>
      <c r="B7520" s="3">
        <v>7618</v>
      </c>
      <c r="D7520" t="str">
        <f t="shared" si="117"/>
        <v>INSERT INTO purchase_history(customer_id,order_id) VALUES (71095, 7618);</v>
      </c>
    </row>
    <row r="7521" spans="1:4" x14ac:dyDescent="0.3">
      <c r="A7521">
        <v>46737</v>
      </c>
      <c r="B7521" s="3">
        <v>7619</v>
      </c>
      <c r="D7521" t="str">
        <f t="shared" si="117"/>
        <v>INSERT INTO purchase_history(customer_id,order_id) VALUES (46737, 7619);</v>
      </c>
    </row>
    <row r="7522" spans="1:4" x14ac:dyDescent="0.3">
      <c r="A7522">
        <v>71736</v>
      </c>
      <c r="B7522" s="3">
        <v>7620</v>
      </c>
      <c r="D7522" t="str">
        <f t="shared" si="117"/>
        <v>INSERT INTO purchase_history(customer_id,order_id) VALUES (71736, 7620);</v>
      </c>
    </row>
    <row r="7523" spans="1:4" x14ac:dyDescent="0.3">
      <c r="A7523">
        <v>48660</v>
      </c>
      <c r="B7523" s="3">
        <v>7621</v>
      </c>
      <c r="D7523" t="str">
        <f t="shared" si="117"/>
        <v>INSERT INTO purchase_history(customer_id,order_id) VALUES (48660, 7621);</v>
      </c>
    </row>
    <row r="7524" spans="1:4" x14ac:dyDescent="0.3">
      <c r="A7524">
        <v>37763</v>
      </c>
      <c r="B7524" s="3">
        <v>7622</v>
      </c>
      <c r="D7524" t="str">
        <f t="shared" si="117"/>
        <v>INSERT INTO purchase_history(customer_id,order_id) VALUES (37763, 7622);</v>
      </c>
    </row>
    <row r="7525" spans="1:4" x14ac:dyDescent="0.3">
      <c r="A7525">
        <v>61480</v>
      </c>
      <c r="B7525" s="3">
        <v>7623</v>
      </c>
      <c r="D7525" t="str">
        <f t="shared" si="117"/>
        <v>INSERT INTO purchase_history(customer_id,order_id) VALUES (61480, 7623);</v>
      </c>
    </row>
    <row r="7526" spans="1:4" x14ac:dyDescent="0.3">
      <c r="A7526">
        <v>14687</v>
      </c>
      <c r="B7526" s="3">
        <v>7624</v>
      </c>
      <c r="D7526" t="str">
        <f t="shared" si="117"/>
        <v>INSERT INTO purchase_history(customer_id,order_id) VALUES (14687, 7624);</v>
      </c>
    </row>
    <row r="7527" spans="1:4" x14ac:dyDescent="0.3">
      <c r="A7527">
        <v>6354</v>
      </c>
      <c r="B7527" s="3">
        <v>7625</v>
      </c>
      <c r="D7527" t="str">
        <f t="shared" si="117"/>
        <v>INSERT INTO purchase_history(customer_id,order_id) VALUES (6354, 7625);</v>
      </c>
    </row>
    <row r="7528" spans="1:4" x14ac:dyDescent="0.3">
      <c r="A7528">
        <v>56352</v>
      </c>
      <c r="B7528" s="3">
        <v>7626</v>
      </c>
      <c r="D7528" t="str">
        <f t="shared" si="117"/>
        <v>INSERT INTO purchase_history(customer_id,order_id) VALUES (56352, 7626);</v>
      </c>
    </row>
    <row r="7529" spans="1:4" x14ac:dyDescent="0.3">
      <c r="A7529">
        <v>65967</v>
      </c>
      <c r="B7529" s="3">
        <v>7627</v>
      </c>
      <c r="D7529" t="str">
        <f t="shared" si="117"/>
        <v>INSERT INTO purchase_history(customer_id,order_id) VALUES (65967, 7627);</v>
      </c>
    </row>
    <row r="7530" spans="1:4" x14ac:dyDescent="0.3">
      <c r="A7530">
        <v>6354</v>
      </c>
      <c r="B7530" s="3">
        <v>7628</v>
      </c>
      <c r="D7530" t="str">
        <f t="shared" si="117"/>
        <v>INSERT INTO purchase_history(customer_id,order_id) VALUES (6354, 7628);</v>
      </c>
    </row>
    <row r="7531" spans="1:4" x14ac:dyDescent="0.3">
      <c r="A7531">
        <v>23020</v>
      </c>
      <c r="B7531" s="3">
        <v>7629</v>
      </c>
      <c r="D7531" t="str">
        <f t="shared" si="117"/>
        <v>INSERT INTO purchase_history(customer_id,order_id) VALUES (23020, 7629);</v>
      </c>
    </row>
    <row r="7532" spans="1:4" x14ac:dyDescent="0.3">
      <c r="A7532">
        <v>16610</v>
      </c>
      <c r="B7532" s="3">
        <v>7630</v>
      </c>
      <c r="D7532" t="str">
        <f t="shared" si="117"/>
        <v>INSERT INTO purchase_history(customer_id,order_id) VALUES (16610, 7630);</v>
      </c>
    </row>
    <row r="7533" spans="1:4" x14ac:dyDescent="0.3">
      <c r="A7533">
        <v>71736</v>
      </c>
      <c r="B7533" s="3">
        <v>7631</v>
      </c>
      <c r="D7533" t="str">
        <f t="shared" si="117"/>
        <v>INSERT INTO purchase_history(customer_id,order_id) VALUES (71736, 7631);</v>
      </c>
    </row>
    <row r="7534" spans="1:4" x14ac:dyDescent="0.3">
      <c r="A7534">
        <v>28789</v>
      </c>
      <c r="B7534" s="3">
        <v>7632</v>
      </c>
      <c r="D7534" t="str">
        <f t="shared" si="117"/>
        <v>INSERT INTO purchase_history(customer_id,order_id) VALUES (28789, 7632);</v>
      </c>
    </row>
    <row r="7535" spans="1:4" x14ac:dyDescent="0.3">
      <c r="A7535">
        <v>26866</v>
      </c>
      <c r="B7535" s="3">
        <v>7633</v>
      </c>
      <c r="D7535" t="str">
        <f t="shared" si="117"/>
        <v>INSERT INTO purchase_history(customer_id,order_id) VALUES (26866, 7633);</v>
      </c>
    </row>
    <row r="7536" spans="1:4" x14ac:dyDescent="0.3">
      <c r="A7536">
        <v>8277</v>
      </c>
      <c r="B7536" s="3">
        <v>7634</v>
      </c>
      <c r="D7536" t="str">
        <f t="shared" si="117"/>
        <v>INSERT INTO purchase_history(customer_id,order_id) VALUES (8277, 7634);</v>
      </c>
    </row>
    <row r="7537" spans="1:4" x14ac:dyDescent="0.3">
      <c r="A7537">
        <v>18533</v>
      </c>
      <c r="B7537" s="3">
        <v>7635</v>
      </c>
      <c r="D7537" t="str">
        <f t="shared" si="117"/>
        <v>INSERT INTO purchase_history(customer_id,order_id) VALUES (18533, 7635);</v>
      </c>
    </row>
    <row r="7538" spans="1:4" x14ac:dyDescent="0.3">
      <c r="A7538">
        <v>42891</v>
      </c>
      <c r="B7538" s="3">
        <v>7636</v>
      </c>
      <c r="D7538" t="str">
        <f t="shared" si="117"/>
        <v>INSERT INTO purchase_history(customer_id,order_id) VALUES (42891, 7636);</v>
      </c>
    </row>
    <row r="7539" spans="1:4" x14ac:dyDescent="0.3">
      <c r="A7539">
        <v>69172</v>
      </c>
      <c r="B7539" s="3">
        <v>7637</v>
      </c>
      <c r="D7539" t="str">
        <f t="shared" si="117"/>
        <v>INSERT INTO purchase_history(customer_id,order_id) VALUES (69172, 7637);</v>
      </c>
    </row>
    <row r="7540" spans="1:4" x14ac:dyDescent="0.3">
      <c r="A7540">
        <v>53147</v>
      </c>
      <c r="B7540" s="3">
        <v>7638</v>
      </c>
      <c r="D7540" t="str">
        <f t="shared" si="117"/>
        <v>INSERT INTO purchase_history(customer_id,order_id) VALUES (53147, 7638);</v>
      </c>
    </row>
    <row r="7541" spans="1:4" x14ac:dyDescent="0.3">
      <c r="A7541">
        <v>38404</v>
      </c>
      <c r="B7541" s="3">
        <v>7639</v>
      </c>
      <c r="D7541" t="str">
        <f t="shared" si="117"/>
        <v>INSERT INTO purchase_history(customer_id,order_id) VALUES (38404, 7639);</v>
      </c>
    </row>
    <row r="7542" spans="1:4" x14ac:dyDescent="0.3">
      <c r="A7542">
        <v>42891</v>
      </c>
      <c r="B7542" s="3">
        <v>7640</v>
      </c>
      <c r="D7542" t="str">
        <f t="shared" si="117"/>
        <v>INSERT INTO purchase_history(customer_id,order_id) VALUES (42891, 7640);</v>
      </c>
    </row>
    <row r="7543" spans="1:4" x14ac:dyDescent="0.3">
      <c r="A7543">
        <v>57634</v>
      </c>
      <c r="B7543" s="3">
        <v>7641</v>
      </c>
      <c r="D7543" t="str">
        <f t="shared" si="117"/>
        <v>INSERT INTO purchase_history(customer_id,order_id) VALUES (57634, 7641);</v>
      </c>
    </row>
    <row r="7544" spans="1:4" x14ac:dyDescent="0.3">
      <c r="A7544">
        <v>67890</v>
      </c>
      <c r="B7544" s="3">
        <v>7642</v>
      </c>
      <c r="D7544" t="str">
        <f t="shared" si="117"/>
        <v>INSERT INTO purchase_history(customer_id,order_id) VALUES (67890, 7642);</v>
      </c>
    </row>
    <row r="7545" spans="1:4" x14ac:dyDescent="0.3">
      <c r="A7545">
        <v>19815</v>
      </c>
      <c r="B7545" s="3">
        <v>7643</v>
      </c>
      <c r="D7545" t="str">
        <f t="shared" si="117"/>
        <v>INSERT INTO purchase_history(customer_id,order_id) VALUES (19815, 7643);</v>
      </c>
    </row>
    <row r="7546" spans="1:4" x14ac:dyDescent="0.3">
      <c r="A7546">
        <v>19815</v>
      </c>
      <c r="B7546" s="3">
        <v>7644</v>
      </c>
      <c r="D7546" t="str">
        <f t="shared" si="117"/>
        <v>INSERT INTO purchase_history(customer_id,order_id) VALUES (19815, 7644);</v>
      </c>
    </row>
    <row r="7547" spans="1:4" x14ac:dyDescent="0.3">
      <c r="A7547">
        <v>56993</v>
      </c>
      <c r="B7547" s="3">
        <v>7645</v>
      </c>
      <c r="D7547" t="str">
        <f t="shared" si="117"/>
        <v>INSERT INTO purchase_history(customer_id,order_id) VALUES (56993, 7645);</v>
      </c>
    </row>
    <row r="7548" spans="1:4" x14ac:dyDescent="0.3">
      <c r="A7548">
        <v>8918</v>
      </c>
      <c r="B7548" s="3">
        <v>7646</v>
      </c>
      <c r="D7548" t="str">
        <f t="shared" si="117"/>
        <v>INSERT INTO purchase_history(customer_id,order_id) VALUES (8918, 7646);</v>
      </c>
    </row>
    <row r="7549" spans="1:4" x14ac:dyDescent="0.3">
      <c r="A7549">
        <v>56993</v>
      </c>
      <c r="B7549" s="3">
        <v>7647</v>
      </c>
      <c r="D7549" t="str">
        <f t="shared" si="117"/>
        <v>INSERT INTO purchase_history(customer_id,order_id) VALUES (56993, 7647);</v>
      </c>
    </row>
    <row r="7550" spans="1:4" x14ac:dyDescent="0.3">
      <c r="A7550">
        <v>8277</v>
      </c>
      <c r="B7550" s="3">
        <v>7648</v>
      </c>
      <c r="D7550" t="str">
        <f t="shared" si="117"/>
        <v>INSERT INTO purchase_history(customer_id,order_id) VALUES (8277, 7648);</v>
      </c>
    </row>
    <row r="7551" spans="1:4" x14ac:dyDescent="0.3">
      <c r="A7551">
        <v>65967</v>
      </c>
      <c r="B7551" s="3">
        <v>7649</v>
      </c>
      <c r="D7551" t="str">
        <f t="shared" si="117"/>
        <v>INSERT INTO purchase_history(customer_id,order_id) VALUES (65967, 7649);</v>
      </c>
    </row>
    <row r="7552" spans="1:4" x14ac:dyDescent="0.3">
      <c r="A7552">
        <v>55711</v>
      </c>
      <c r="B7552" s="3">
        <v>7650</v>
      </c>
      <c r="D7552" t="str">
        <f t="shared" si="117"/>
        <v>INSERT INTO purchase_history(customer_id,order_id) VALUES (55711, 7650);</v>
      </c>
    </row>
    <row r="7553" spans="1:4" x14ac:dyDescent="0.3">
      <c r="A7553">
        <v>44173</v>
      </c>
      <c r="B7553" s="3">
        <v>7651</v>
      </c>
      <c r="D7553" t="str">
        <f t="shared" si="117"/>
        <v>INSERT INTO purchase_history(customer_id,order_id) VALUES (44173, 7651);</v>
      </c>
    </row>
    <row r="7554" spans="1:4" x14ac:dyDescent="0.3">
      <c r="A7554">
        <v>41609</v>
      </c>
      <c r="B7554" s="3">
        <v>7652</v>
      </c>
      <c r="D7554" t="str">
        <f t="shared" si="117"/>
        <v>INSERT INTO purchase_history(customer_id,order_id) VALUES (41609, 7652);</v>
      </c>
    </row>
    <row r="7555" spans="1:4" x14ac:dyDescent="0.3">
      <c r="A7555">
        <v>57634</v>
      </c>
      <c r="B7555" s="3">
        <v>7653</v>
      </c>
      <c r="D7555" t="str">
        <f t="shared" ref="D7555:D7618" si="118">_xlfn.CONCAT("INSERT INTO purchase_history(customer_id,order_id) VALUES (",A7555, ", ",B7555, ");")</f>
        <v>INSERT INTO purchase_history(customer_id,order_id) VALUES (57634, 7653);</v>
      </c>
    </row>
    <row r="7556" spans="1:4" x14ac:dyDescent="0.3">
      <c r="A7556">
        <v>10841</v>
      </c>
      <c r="B7556" s="3">
        <v>7654</v>
      </c>
      <c r="D7556" t="str">
        <f t="shared" si="118"/>
        <v>INSERT INTO purchase_history(customer_id,order_id) VALUES (10841, 7654);</v>
      </c>
    </row>
    <row r="7557" spans="1:4" x14ac:dyDescent="0.3">
      <c r="A7557">
        <v>72377</v>
      </c>
      <c r="B7557" s="3">
        <v>7655</v>
      </c>
      <c r="D7557" t="str">
        <f t="shared" si="118"/>
        <v>INSERT INTO purchase_history(customer_id,order_id) VALUES (72377, 7655);</v>
      </c>
    </row>
    <row r="7558" spans="1:4" x14ac:dyDescent="0.3">
      <c r="A7558">
        <v>60839</v>
      </c>
      <c r="B7558" s="3">
        <v>7656</v>
      </c>
      <c r="D7558" t="str">
        <f t="shared" si="118"/>
        <v>INSERT INTO purchase_history(customer_id,order_id) VALUES (60839, 7656);</v>
      </c>
    </row>
    <row r="7559" spans="1:4" x14ac:dyDescent="0.3">
      <c r="A7559">
        <v>37122</v>
      </c>
      <c r="B7559" s="3">
        <v>7657</v>
      </c>
      <c r="D7559" t="str">
        <f t="shared" si="118"/>
        <v>INSERT INTO purchase_history(customer_id,order_id) VALUES (37122, 7657);</v>
      </c>
    </row>
    <row r="7560" spans="1:4" x14ac:dyDescent="0.3">
      <c r="A7560">
        <v>52506</v>
      </c>
      <c r="B7560" s="3">
        <v>7658</v>
      </c>
      <c r="D7560" t="str">
        <f t="shared" si="118"/>
        <v>INSERT INTO purchase_history(customer_id,order_id) VALUES (52506, 7658);</v>
      </c>
    </row>
    <row r="7561" spans="1:4" x14ac:dyDescent="0.3">
      <c r="A7561">
        <v>10200</v>
      </c>
      <c r="B7561" s="3">
        <v>7659</v>
      </c>
      <c r="D7561" t="str">
        <f t="shared" si="118"/>
        <v>INSERT INTO purchase_history(customer_id,order_id) VALUES (10200, 7659);</v>
      </c>
    </row>
    <row r="7562" spans="1:4" x14ac:dyDescent="0.3">
      <c r="A7562">
        <v>65967</v>
      </c>
      <c r="B7562" s="3">
        <v>7660</v>
      </c>
      <c r="D7562" t="str">
        <f t="shared" si="118"/>
        <v>INSERT INTO purchase_history(customer_id,order_id) VALUES (65967, 7660);</v>
      </c>
    </row>
    <row r="7563" spans="1:4" x14ac:dyDescent="0.3">
      <c r="A7563">
        <v>24943</v>
      </c>
      <c r="B7563" s="3">
        <v>7661</v>
      </c>
      <c r="D7563" t="str">
        <f t="shared" si="118"/>
        <v>INSERT INTO purchase_history(customer_id,order_id) VALUES (24943, 7661);</v>
      </c>
    </row>
    <row r="7564" spans="1:4" x14ac:dyDescent="0.3">
      <c r="A7564">
        <v>42891</v>
      </c>
      <c r="B7564" s="3">
        <v>7662</v>
      </c>
      <c r="D7564" t="str">
        <f t="shared" si="118"/>
        <v>INSERT INTO purchase_history(customer_id,order_id) VALUES (42891, 7662);</v>
      </c>
    </row>
    <row r="7565" spans="1:4" x14ac:dyDescent="0.3">
      <c r="A7565">
        <v>32635</v>
      </c>
      <c r="B7565" s="3">
        <v>7663</v>
      </c>
      <c r="D7565" t="str">
        <f t="shared" si="118"/>
        <v>INSERT INTO purchase_history(customer_id,order_id) VALUES (32635, 7663);</v>
      </c>
    </row>
    <row r="7566" spans="1:4" x14ac:dyDescent="0.3">
      <c r="A7566">
        <v>50583</v>
      </c>
      <c r="B7566" s="3">
        <v>7664</v>
      </c>
      <c r="D7566" t="str">
        <f t="shared" si="118"/>
        <v>INSERT INTO purchase_history(customer_id,order_id) VALUES (50583, 7664);</v>
      </c>
    </row>
    <row r="7567" spans="1:4" x14ac:dyDescent="0.3">
      <c r="A7567">
        <v>33917</v>
      </c>
      <c r="B7567" s="3">
        <v>7665</v>
      </c>
      <c r="D7567" t="str">
        <f t="shared" si="118"/>
        <v>INSERT INTO purchase_history(customer_id,order_id) VALUES (33917, 7665);</v>
      </c>
    </row>
    <row r="7568" spans="1:4" x14ac:dyDescent="0.3">
      <c r="A7568">
        <v>16610</v>
      </c>
      <c r="B7568" s="3">
        <v>7666</v>
      </c>
      <c r="D7568" t="str">
        <f t="shared" si="118"/>
        <v>INSERT INTO purchase_history(customer_id,order_id) VALUES (16610, 7666);</v>
      </c>
    </row>
    <row r="7569" spans="1:4" x14ac:dyDescent="0.3">
      <c r="A7569">
        <v>24302</v>
      </c>
      <c r="B7569" s="3">
        <v>7667</v>
      </c>
      <c r="D7569" t="str">
        <f t="shared" si="118"/>
        <v>INSERT INTO purchase_history(customer_id,order_id) VALUES (24302, 7667);</v>
      </c>
    </row>
    <row r="7570" spans="1:4" x14ac:dyDescent="0.3">
      <c r="A7570">
        <v>42891</v>
      </c>
      <c r="B7570" s="3">
        <v>7668</v>
      </c>
      <c r="D7570" t="str">
        <f t="shared" si="118"/>
        <v>INSERT INTO purchase_history(customer_id,order_id) VALUES (42891, 7668);</v>
      </c>
    </row>
    <row r="7571" spans="1:4" x14ac:dyDescent="0.3">
      <c r="A7571">
        <v>60198</v>
      </c>
      <c r="B7571" s="3">
        <v>7669</v>
      </c>
      <c r="D7571" t="str">
        <f t="shared" si="118"/>
        <v>INSERT INTO purchase_history(customer_id,order_id) VALUES (60198, 7669);</v>
      </c>
    </row>
    <row r="7572" spans="1:4" x14ac:dyDescent="0.3">
      <c r="A7572">
        <v>40968</v>
      </c>
      <c r="B7572" s="3">
        <v>7670</v>
      </c>
      <c r="D7572" t="str">
        <f t="shared" si="118"/>
        <v>INSERT INTO purchase_history(customer_id,order_id) VALUES (40968, 7670);</v>
      </c>
    </row>
    <row r="7573" spans="1:4" x14ac:dyDescent="0.3">
      <c r="A7573">
        <v>71736</v>
      </c>
      <c r="B7573" s="3">
        <v>7671</v>
      </c>
      <c r="D7573" t="str">
        <f t="shared" si="118"/>
        <v>INSERT INTO purchase_history(customer_id,order_id) VALUES (71736, 7671);</v>
      </c>
    </row>
    <row r="7574" spans="1:4" x14ac:dyDescent="0.3">
      <c r="A7574">
        <v>55070</v>
      </c>
      <c r="B7574" s="3">
        <v>7672</v>
      </c>
      <c r="D7574" t="str">
        <f t="shared" si="118"/>
        <v>INSERT INTO purchase_history(customer_id,order_id) VALUES (55070, 7672);</v>
      </c>
    </row>
    <row r="7575" spans="1:4" x14ac:dyDescent="0.3">
      <c r="A7575">
        <v>55070</v>
      </c>
      <c r="B7575" s="3">
        <v>7673</v>
      </c>
      <c r="D7575" t="str">
        <f t="shared" si="118"/>
        <v>INSERT INTO purchase_history(customer_id,order_id) VALUES (55070, 7673);</v>
      </c>
    </row>
    <row r="7576" spans="1:4" x14ac:dyDescent="0.3">
      <c r="A7576">
        <v>14687</v>
      </c>
      <c r="B7576" s="3">
        <v>7674</v>
      </c>
      <c r="D7576" t="str">
        <f t="shared" si="118"/>
        <v>INSERT INTO purchase_history(customer_id,order_id) VALUES (14687, 7674);</v>
      </c>
    </row>
    <row r="7577" spans="1:4" x14ac:dyDescent="0.3">
      <c r="A7577">
        <v>34558</v>
      </c>
      <c r="B7577" s="3">
        <v>7675</v>
      </c>
      <c r="D7577" t="str">
        <f t="shared" si="118"/>
        <v>INSERT INTO purchase_history(customer_id,order_id) VALUES (34558, 7675);</v>
      </c>
    </row>
    <row r="7578" spans="1:4" x14ac:dyDescent="0.3">
      <c r="A7578">
        <v>57634</v>
      </c>
      <c r="B7578" s="3">
        <v>7676</v>
      </c>
      <c r="D7578" t="str">
        <f t="shared" si="118"/>
        <v>INSERT INTO purchase_history(customer_id,order_id) VALUES (57634, 7676);</v>
      </c>
    </row>
    <row r="7579" spans="1:4" x14ac:dyDescent="0.3">
      <c r="A7579">
        <v>59557</v>
      </c>
      <c r="B7579" s="3">
        <v>7677</v>
      </c>
      <c r="D7579" t="str">
        <f t="shared" si="118"/>
        <v>INSERT INTO purchase_history(customer_id,order_id) VALUES (59557, 7677);</v>
      </c>
    </row>
    <row r="7580" spans="1:4" x14ac:dyDescent="0.3">
      <c r="A7580">
        <v>67890</v>
      </c>
      <c r="B7580" s="3">
        <v>7678</v>
      </c>
      <c r="D7580" t="str">
        <f t="shared" si="118"/>
        <v>INSERT INTO purchase_history(customer_id,order_id) VALUES (67890, 7678);</v>
      </c>
    </row>
    <row r="7581" spans="1:4" x14ac:dyDescent="0.3">
      <c r="A7581">
        <v>5713</v>
      </c>
      <c r="B7581" s="3">
        <v>7679</v>
      </c>
      <c r="D7581" t="str">
        <f t="shared" si="118"/>
        <v>INSERT INTO purchase_history(customer_id,order_id) VALUES (5713, 7679);</v>
      </c>
    </row>
    <row r="7582" spans="1:4" x14ac:dyDescent="0.3">
      <c r="A7582">
        <v>63403</v>
      </c>
      <c r="B7582" s="3">
        <v>7680</v>
      </c>
      <c r="D7582" t="str">
        <f t="shared" si="118"/>
        <v>INSERT INTO purchase_history(customer_id,order_id) VALUES (63403, 7680);</v>
      </c>
    </row>
    <row r="7583" spans="1:4" x14ac:dyDescent="0.3">
      <c r="A7583">
        <v>67890</v>
      </c>
      <c r="B7583" s="3">
        <v>7681</v>
      </c>
      <c r="D7583" t="str">
        <f t="shared" si="118"/>
        <v>INSERT INTO purchase_history(customer_id,order_id) VALUES (67890, 7681);</v>
      </c>
    </row>
    <row r="7584" spans="1:4" x14ac:dyDescent="0.3">
      <c r="A7584">
        <v>31353</v>
      </c>
      <c r="B7584" s="3">
        <v>7682</v>
      </c>
      <c r="D7584" t="str">
        <f t="shared" si="118"/>
        <v>INSERT INTO purchase_history(customer_id,order_id) VALUES (31353, 7682);</v>
      </c>
    </row>
    <row r="7585" spans="1:4" x14ac:dyDescent="0.3">
      <c r="A7585">
        <v>39045</v>
      </c>
      <c r="B7585" s="3">
        <v>7683</v>
      </c>
      <c r="D7585" t="str">
        <f t="shared" si="118"/>
        <v>INSERT INTO purchase_history(customer_id,order_id) VALUES (39045, 7683);</v>
      </c>
    </row>
    <row r="7586" spans="1:4" x14ac:dyDescent="0.3">
      <c r="A7586">
        <v>45455</v>
      </c>
      <c r="B7586" s="3">
        <v>7684</v>
      </c>
      <c r="D7586" t="str">
        <f t="shared" si="118"/>
        <v>INSERT INTO purchase_history(customer_id,order_id) VALUES (45455, 7684);</v>
      </c>
    </row>
    <row r="7587" spans="1:4" x14ac:dyDescent="0.3">
      <c r="A7587">
        <v>19174</v>
      </c>
      <c r="B7587" s="3">
        <v>7685</v>
      </c>
      <c r="D7587" t="str">
        <f t="shared" si="118"/>
        <v>INSERT INTO purchase_history(customer_id,order_id) VALUES (19174, 7685);</v>
      </c>
    </row>
    <row r="7588" spans="1:4" x14ac:dyDescent="0.3">
      <c r="A7588">
        <v>22379</v>
      </c>
      <c r="B7588" s="3">
        <v>7686</v>
      </c>
      <c r="D7588" t="str">
        <f t="shared" si="118"/>
        <v>INSERT INTO purchase_history(customer_id,order_id) VALUES (22379, 7686);</v>
      </c>
    </row>
    <row r="7589" spans="1:4" x14ac:dyDescent="0.3">
      <c r="A7589">
        <v>52506</v>
      </c>
      <c r="B7589" s="3">
        <v>7687</v>
      </c>
      <c r="D7589" t="str">
        <f t="shared" si="118"/>
        <v>INSERT INTO purchase_history(customer_id,order_id) VALUES (52506, 7687);</v>
      </c>
    </row>
    <row r="7590" spans="1:4" x14ac:dyDescent="0.3">
      <c r="A7590">
        <v>35199</v>
      </c>
      <c r="B7590" s="3">
        <v>7688</v>
      </c>
      <c r="D7590" t="str">
        <f t="shared" si="118"/>
        <v>INSERT INTO purchase_history(customer_id,order_id) VALUES (35199, 7688);</v>
      </c>
    </row>
    <row r="7591" spans="1:4" x14ac:dyDescent="0.3">
      <c r="A7591">
        <v>67249</v>
      </c>
      <c r="B7591" s="3">
        <v>7689</v>
      </c>
      <c r="D7591" t="str">
        <f t="shared" si="118"/>
        <v>INSERT INTO purchase_history(customer_id,order_id) VALUES (67249, 7689);</v>
      </c>
    </row>
    <row r="7592" spans="1:4" x14ac:dyDescent="0.3">
      <c r="A7592">
        <v>64685</v>
      </c>
      <c r="B7592" s="3">
        <v>7690</v>
      </c>
      <c r="D7592" t="str">
        <f t="shared" si="118"/>
        <v>INSERT INTO purchase_history(customer_id,order_id) VALUES (64685, 7690);</v>
      </c>
    </row>
    <row r="7593" spans="1:4" x14ac:dyDescent="0.3">
      <c r="A7593">
        <v>41609</v>
      </c>
      <c r="B7593" s="3">
        <v>7691</v>
      </c>
      <c r="D7593" t="str">
        <f t="shared" si="118"/>
        <v>INSERT INTO purchase_history(customer_id,order_id) VALUES (41609, 7691);</v>
      </c>
    </row>
    <row r="7594" spans="1:4" x14ac:dyDescent="0.3">
      <c r="A7594">
        <v>42891</v>
      </c>
      <c r="B7594" s="3">
        <v>7692</v>
      </c>
      <c r="D7594" t="str">
        <f t="shared" si="118"/>
        <v>INSERT INTO purchase_history(customer_id,order_id) VALUES (42891, 7692);</v>
      </c>
    </row>
    <row r="7595" spans="1:4" x14ac:dyDescent="0.3">
      <c r="A7595">
        <v>11482</v>
      </c>
      <c r="B7595" s="3">
        <v>7693</v>
      </c>
      <c r="D7595" t="str">
        <f t="shared" si="118"/>
        <v>INSERT INTO purchase_history(customer_id,order_id) VALUES (11482, 7693);</v>
      </c>
    </row>
    <row r="7596" spans="1:4" x14ac:dyDescent="0.3">
      <c r="A7596">
        <v>21097</v>
      </c>
      <c r="B7596" s="3">
        <v>7694</v>
      </c>
      <c r="D7596" t="str">
        <f t="shared" si="118"/>
        <v>INSERT INTO purchase_history(customer_id,order_id) VALUES (21097, 7694);</v>
      </c>
    </row>
    <row r="7597" spans="1:4" x14ac:dyDescent="0.3">
      <c r="A7597">
        <v>30071</v>
      </c>
      <c r="B7597" s="3">
        <v>7695</v>
      </c>
      <c r="D7597" t="str">
        <f t="shared" si="118"/>
        <v>INSERT INTO purchase_history(customer_id,order_id) VALUES (30071, 7695);</v>
      </c>
    </row>
    <row r="7598" spans="1:4" x14ac:dyDescent="0.3">
      <c r="A7598">
        <v>34558</v>
      </c>
      <c r="B7598" s="3">
        <v>7696</v>
      </c>
      <c r="D7598" t="str">
        <f t="shared" si="118"/>
        <v>INSERT INTO purchase_history(customer_id,order_id) VALUES (34558, 7696);</v>
      </c>
    </row>
    <row r="7599" spans="1:4" x14ac:dyDescent="0.3">
      <c r="A7599">
        <v>31353</v>
      </c>
      <c r="B7599" s="3">
        <v>7697</v>
      </c>
      <c r="D7599" t="str">
        <f t="shared" si="118"/>
        <v>INSERT INTO purchase_history(customer_id,order_id) VALUES (31353, 7697);</v>
      </c>
    </row>
    <row r="7600" spans="1:4" x14ac:dyDescent="0.3">
      <c r="A7600">
        <v>48660</v>
      </c>
      <c r="B7600" s="3">
        <v>7698</v>
      </c>
      <c r="D7600" t="str">
        <f t="shared" si="118"/>
        <v>INSERT INTO purchase_history(customer_id,order_id) VALUES (48660, 7698);</v>
      </c>
    </row>
    <row r="7601" spans="1:4" x14ac:dyDescent="0.3">
      <c r="A7601">
        <v>58275</v>
      </c>
      <c r="B7601" s="3">
        <v>7699</v>
      </c>
      <c r="D7601" t="str">
        <f t="shared" si="118"/>
        <v>INSERT INTO purchase_history(customer_id,order_id) VALUES (58275, 7699);</v>
      </c>
    </row>
    <row r="7602" spans="1:4" x14ac:dyDescent="0.3">
      <c r="A7602">
        <v>14046</v>
      </c>
      <c r="B7602" s="3">
        <v>7700</v>
      </c>
      <c r="D7602" t="str">
        <f t="shared" si="118"/>
        <v>INSERT INTO purchase_history(customer_id,order_id) VALUES (14046, 7700);</v>
      </c>
    </row>
    <row r="7603" spans="1:4" x14ac:dyDescent="0.3">
      <c r="A7603">
        <v>61480</v>
      </c>
      <c r="B7603" s="3">
        <v>7701</v>
      </c>
      <c r="D7603" t="str">
        <f t="shared" si="118"/>
        <v>INSERT INTO purchase_history(customer_id,order_id) VALUES (61480, 7701);</v>
      </c>
    </row>
    <row r="7604" spans="1:4" x14ac:dyDescent="0.3">
      <c r="A7604">
        <v>26225</v>
      </c>
      <c r="B7604" s="3">
        <v>7702</v>
      </c>
      <c r="D7604" t="str">
        <f t="shared" si="118"/>
        <v>INSERT INTO purchase_history(customer_id,order_id) VALUES (26225, 7702);</v>
      </c>
    </row>
    <row r="7605" spans="1:4" x14ac:dyDescent="0.3">
      <c r="A7605">
        <v>8277</v>
      </c>
      <c r="B7605" s="3">
        <v>7703</v>
      </c>
      <c r="D7605" t="str">
        <f t="shared" si="118"/>
        <v>INSERT INTO purchase_history(customer_id,order_id) VALUES (8277, 7703);</v>
      </c>
    </row>
    <row r="7606" spans="1:4" x14ac:dyDescent="0.3">
      <c r="A7606">
        <v>21738</v>
      </c>
      <c r="B7606" s="3">
        <v>7704</v>
      </c>
      <c r="D7606" t="str">
        <f t="shared" si="118"/>
        <v>INSERT INTO purchase_history(customer_id,order_id) VALUES (21738, 7704);</v>
      </c>
    </row>
    <row r="7607" spans="1:4" x14ac:dyDescent="0.3">
      <c r="A7607">
        <v>24302</v>
      </c>
      <c r="B7607" s="3">
        <v>7705</v>
      </c>
      <c r="D7607" t="str">
        <f t="shared" si="118"/>
        <v>INSERT INTO purchase_history(customer_id,order_id) VALUES (24302, 7705);</v>
      </c>
    </row>
    <row r="7608" spans="1:4" x14ac:dyDescent="0.3">
      <c r="A7608">
        <v>57634</v>
      </c>
      <c r="B7608" s="3">
        <v>7706</v>
      </c>
      <c r="D7608" t="str">
        <f t="shared" si="118"/>
        <v>INSERT INTO purchase_history(customer_id,order_id) VALUES (57634, 7706);</v>
      </c>
    </row>
    <row r="7609" spans="1:4" x14ac:dyDescent="0.3">
      <c r="A7609">
        <v>51224</v>
      </c>
      <c r="B7609" s="3">
        <v>7707</v>
      </c>
      <c r="D7609" t="str">
        <f t="shared" si="118"/>
        <v>INSERT INTO purchase_history(customer_id,order_id) VALUES (51224, 7707);</v>
      </c>
    </row>
    <row r="7610" spans="1:4" x14ac:dyDescent="0.3">
      <c r="A7610">
        <v>43532</v>
      </c>
      <c r="B7610" s="3">
        <v>7708</v>
      </c>
      <c r="D7610" t="str">
        <f t="shared" si="118"/>
        <v>INSERT INTO purchase_history(customer_id,order_id) VALUES (43532, 7708);</v>
      </c>
    </row>
    <row r="7611" spans="1:4" x14ac:dyDescent="0.3">
      <c r="A7611">
        <v>33917</v>
      </c>
      <c r="B7611" s="3">
        <v>7709</v>
      </c>
      <c r="D7611" t="str">
        <f t="shared" si="118"/>
        <v>INSERT INTO purchase_history(customer_id,order_id) VALUES (33917, 7709);</v>
      </c>
    </row>
    <row r="7612" spans="1:4" x14ac:dyDescent="0.3">
      <c r="A7612">
        <v>46737</v>
      </c>
      <c r="B7612" s="3">
        <v>7710</v>
      </c>
      <c r="D7612" t="str">
        <f t="shared" si="118"/>
        <v>INSERT INTO purchase_history(customer_id,order_id) VALUES (46737, 7710);</v>
      </c>
    </row>
    <row r="7613" spans="1:4" x14ac:dyDescent="0.3">
      <c r="A7613">
        <v>36481</v>
      </c>
      <c r="B7613" s="3">
        <v>7711</v>
      </c>
      <c r="D7613" t="str">
        <f t="shared" si="118"/>
        <v>INSERT INTO purchase_history(customer_id,order_id) VALUES (36481, 7711);</v>
      </c>
    </row>
    <row r="7614" spans="1:4" x14ac:dyDescent="0.3">
      <c r="A7614">
        <v>7636</v>
      </c>
      <c r="B7614" s="3">
        <v>7712</v>
      </c>
      <c r="D7614" t="str">
        <f t="shared" si="118"/>
        <v>INSERT INTO purchase_history(customer_id,order_id) VALUES (7636, 7712);</v>
      </c>
    </row>
    <row r="7615" spans="1:4" x14ac:dyDescent="0.3">
      <c r="A7615">
        <v>60839</v>
      </c>
      <c r="B7615" s="3">
        <v>7713</v>
      </c>
      <c r="D7615" t="str">
        <f t="shared" si="118"/>
        <v>INSERT INTO purchase_history(customer_id,order_id) VALUES (60839, 7713);</v>
      </c>
    </row>
    <row r="7616" spans="1:4" x14ac:dyDescent="0.3">
      <c r="A7616">
        <v>48019</v>
      </c>
      <c r="B7616" s="3">
        <v>7714</v>
      </c>
      <c r="D7616" t="str">
        <f t="shared" si="118"/>
        <v>INSERT INTO purchase_history(customer_id,order_id) VALUES (48019, 7714);</v>
      </c>
    </row>
    <row r="7617" spans="1:4" x14ac:dyDescent="0.3">
      <c r="A7617">
        <v>56993</v>
      </c>
      <c r="B7617" s="3">
        <v>7715</v>
      </c>
      <c r="D7617" t="str">
        <f t="shared" si="118"/>
        <v>INSERT INTO purchase_history(customer_id,order_id) VALUES (56993, 7715);</v>
      </c>
    </row>
    <row r="7618" spans="1:4" x14ac:dyDescent="0.3">
      <c r="A7618">
        <v>14687</v>
      </c>
      <c r="B7618" s="3">
        <v>7716</v>
      </c>
      <c r="D7618" t="str">
        <f t="shared" si="118"/>
        <v>INSERT INTO purchase_history(customer_id,order_id) VALUES (14687, 7716);</v>
      </c>
    </row>
    <row r="7619" spans="1:4" x14ac:dyDescent="0.3">
      <c r="A7619">
        <v>10200</v>
      </c>
      <c r="B7619" s="3">
        <v>7717</v>
      </c>
      <c r="D7619" t="str">
        <f t="shared" ref="D7619:D7682" si="119">_xlfn.CONCAT("INSERT INTO purchase_history(customer_id,order_id) VALUES (",A7619, ", ",B7619, ");")</f>
        <v>INSERT INTO purchase_history(customer_id,order_id) VALUES (10200, 7717);</v>
      </c>
    </row>
    <row r="7620" spans="1:4" x14ac:dyDescent="0.3">
      <c r="A7620">
        <v>69813</v>
      </c>
      <c r="B7620" s="3">
        <v>7718</v>
      </c>
      <c r="D7620" t="str">
        <f t="shared" si="119"/>
        <v>INSERT INTO purchase_history(customer_id,order_id) VALUES (69813, 7718);</v>
      </c>
    </row>
    <row r="7621" spans="1:4" x14ac:dyDescent="0.3">
      <c r="A7621">
        <v>35199</v>
      </c>
      <c r="B7621" s="3">
        <v>7719</v>
      </c>
      <c r="D7621" t="str">
        <f t="shared" si="119"/>
        <v>INSERT INTO purchase_history(customer_id,order_id) VALUES (35199, 7719);</v>
      </c>
    </row>
    <row r="7622" spans="1:4" x14ac:dyDescent="0.3">
      <c r="A7622">
        <v>12764</v>
      </c>
      <c r="B7622" s="3">
        <v>7720</v>
      </c>
      <c r="D7622" t="str">
        <f t="shared" si="119"/>
        <v>INSERT INTO purchase_history(customer_id,order_id) VALUES (12764, 7720);</v>
      </c>
    </row>
    <row r="7623" spans="1:4" x14ac:dyDescent="0.3">
      <c r="A7623">
        <v>31994</v>
      </c>
      <c r="B7623" s="3">
        <v>7721</v>
      </c>
      <c r="D7623" t="str">
        <f t="shared" si="119"/>
        <v>INSERT INTO purchase_history(customer_id,order_id) VALUES (31994, 7721);</v>
      </c>
    </row>
    <row r="7624" spans="1:4" x14ac:dyDescent="0.3">
      <c r="A7624">
        <v>30071</v>
      </c>
      <c r="B7624" s="3">
        <v>7722</v>
      </c>
      <c r="D7624" t="str">
        <f t="shared" si="119"/>
        <v>INSERT INTO purchase_history(customer_id,order_id) VALUES (30071, 7722);</v>
      </c>
    </row>
    <row r="7625" spans="1:4" x14ac:dyDescent="0.3">
      <c r="A7625">
        <v>49942</v>
      </c>
      <c r="B7625" s="3">
        <v>7723</v>
      </c>
      <c r="D7625" t="str">
        <f t="shared" si="119"/>
        <v>INSERT INTO purchase_history(customer_id,order_id) VALUES (49942, 7723);</v>
      </c>
    </row>
    <row r="7626" spans="1:4" x14ac:dyDescent="0.3">
      <c r="A7626">
        <v>21097</v>
      </c>
      <c r="B7626" s="3">
        <v>7724</v>
      </c>
      <c r="D7626" t="str">
        <f t="shared" si="119"/>
        <v>INSERT INTO purchase_history(customer_id,order_id) VALUES (21097, 7724);</v>
      </c>
    </row>
    <row r="7627" spans="1:4" x14ac:dyDescent="0.3">
      <c r="A7627">
        <v>72377</v>
      </c>
      <c r="B7627" s="3">
        <v>7725</v>
      </c>
      <c r="D7627" t="str">
        <f t="shared" si="119"/>
        <v>INSERT INTO purchase_history(customer_id,order_id) VALUES (72377, 7725);</v>
      </c>
    </row>
    <row r="7628" spans="1:4" x14ac:dyDescent="0.3">
      <c r="A7628">
        <v>48019</v>
      </c>
      <c r="B7628" s="3">
        <v>7726</v>
      </c>
      <c r="D7628" t="str">
        <f t="shared" si="119"/>
        <v>INSERT INTO purchase_history(customer_id,order_id) VALUES (48019, 7726);</v>
      </c>
    </row>
    <row r="7629" spans="1:4" x14ac:dyDescent="0.3">
      <c r="A7629">
        <v>48660</v>
      </c>
      <c r="B7629" s="3">
        <v>7727</v>
      </c>
      <c r="D7629" t="str">
        <f t="shared" si="119"/>
        <v>INSERT INTO purchase_history(customer_id,order_id) VALUES (48660, 7727);</v>
      </c>
    </row>
    <row r="7630" spans="1:4" x14ac:dyDescent="0.3">
      <c r="A7630">
        <v>71736</v>
      </c>
      <c r="B7630" s="3">
        <v>7728</v>
      </c>
      <c r="D7630" t="str">
        <f t="shared" si="119"/>
        <v>INSERT INTO purchase_history(customer_id,order_id) VALUES (71736, 7728);</v>
      </c>
    </row>
    <row r="7631" spans="1:4" x14ac:dyDescent="0.3">
      <c r="A7631">
        <v>14046</v>
      </c>
      <c r="B7631" s="3">
        <v>7729</v>
      </c>
      <c r="D7631" t="str">
        <f t="shared" si="119"/>
        <v>INSERT INTO purchase_history(customer_id,order_id) VALUES (14046, 7729);</v>
      </c>
    </row>
    <row r="7632" spans="1:4" x14ac:dyDescent="0.3">
      <c r="A7632">
        <v>31994</v>
      </c>
      <c r="B7632" s="3">
        <v>7730</v>
      </c>
      <c r="D7632" t="str">
        <f t="shared" si="119"/>
        <v>INSERT INTO purchase_history(customer_id,order_id) VALUES (31994, 7730);</v>
      </c>
    </row>
    <row r="7633" spans="1:4" x14ac:dyDescent="0.3">
      <c r="A7633">
        <v>19815</v>
      </c>
      <c r="B7633" s="3">
        <v>7731</v>
      </c>
      <c r="D7633" t="str">
        <f t="shared" si="119"/>
        <v>INSERT INTO purchase_history(customer_id,order_id) VALUES (19815, 7731);</v>
      </c>
    </row>
    <row r="7634" spans="1:4" x14ac:dyDescent="0.3">
      <c r="A7634">
        <v>48660</v>
      </c>
      <c r="B7634" s="3">
        <v>7732</v>
      </c>
      <c r="D7634" t="str">
        <f t="shared" si="119"/>
        <v>INSERT INTO purchase_history(customer_id,order_id) VALUES (48660, 7732);</v>
      </c>
    </row>
    <row r="7635" spans="1:4" x14ac:dyDescent="0.3">
      <c r="A7635">
        <v>59557</v>
      </c>
      <c r="B7635" s="3">
        <v>7733</v>
      </c>
      <c r="D7635" t="str">
        <f t="shared" si="119"/>
        <v>INSERT INTO purchase_history(customer_id,order_id) VALUES (59557, 7733);</v>
      </c>
    </row>
    <row r="7636" spans="1:4" x14ac:dyDescent="0.3">
      <c r="A7636">
        <v>23661</v>
      </c>
      <c r="B7636" s="3">
        <v>7734</v>
      </c>
      <c r="D7636" t="str">
        <f t="shared" si="119"/>
        <v>INSERT INTO purchase_history(customer_id,order_id) VALUES (23661, 7734);</v>
      </c>
    </row>
    <row r="7637" spans="1:4" x14ac:dyDescent="0.3">
      <c r="A7637">
        <v>21097</v>
      </c>
      <c r="B7637" s="3">
        <v>7735</v>
      </c>
      <c r="D7637" t="str">
        <f t="shared" si="119"/>
        <v>INSERT INTO purchase_history(customer_id,order_id) VALUES (21097, 7735);</v>
      </c>
    </row>
    <row r="7638" spans="1:4" x14ac:dyDescent="0.3">
      <c r="A7638">
        <v>70454</v>
      </c>
      <c r="B7638" s="3">
        <v>7736</v>
      </c>
      <c r="D7638" t="str">
        <f t="shared" si="119"/>
        <v>INSERT INTO purchase_history(customer_id,order_id) VALUES (70454, 7736);</v>
      </c>
    </row>
    <row r="7639" spans="1:4" x14ac:dyDescent="0.3">
      <c r="A7639">
        <v>60198</v>
      </c>
      <c r="B7639" s="3">
        <v>7737</v>
      </c>
      <c r="D7639" t="str">
        <f t="shared" si="119"/>
        <v>INSERT INTO purchase_history(customer_id,order_id) VALUES (60198, 7737);</v>
      </c>
    </row>
    <row r="7640" spans="1:4" x14ac:dyDescent="0.3">
      <c r="A7640">
        <v>24302</v>
      </c>
      <c r="B7640" s="3">
        <v>7738</v>
      </c>
      <c r="D7640" t="str">
        <f t="shared" si="119"/>
        <v>INSERT INTO purchase_history(customer_id,order_id) VALUES (24302, 7738);</v>
      </c>
    </row>
    <row r="7641" spans="1:4" x14ac:dyDescent="0.3">
      <c r="A7641">
        <v>66608</v>
      </c>
      <c r="B7641" s="3">
        <v>7739</v>
      </c>
      <c r="D7641" t="str">
        <f t="shared" si="119"/>
        <v>INSERT INTO purchase_history(customer_id,order_id) VALUES (66608, 7739);</v>
      </c>
    </row>
    <row r="7642" spans="1:4" x14ac:dyDescent="0.3">
      <c r="A7642">
        <v>27507</v>
      </c>
      <c r="B7642" s="3">
        <v>7740</v>
      </c>
      <c r="D7642" t="str">
        <f t="shared" si="119"/>
        <v>INSERT INTO purchase_history(customer_id,order_id) VALUES (27507, 7740);</v>
      </c>
    </row>
    <row r="7643" spans="1:4" x14ac:dyDescent="0.3">
      <c r="A7643">
        <v>23020</v>
      </c>
      <c r="B7643" s="3">
        <v>7741</v>
      </c>
      <c r="D7643" t="str">
        <f t="shared" si="119"/>
        <v>INSERT INTO purchase_history(customer_id,order_id) VALUES (23020, 7741);</v>
      </c>
    </row>
    <row r="7644" spans="1:4" x14ac:dyDescent="0.3">
      <c r="A7644">
        <v>53788</v>
      </c>
      <c r="B7644" s="3">
        <v>7742</v>
      </c>
      <c r="D7644" t="str">
        <f t="shared" si="119"/>
        <v>INSERT INTO purchase_history(customer_id,order_id) VALUES (53788, 7742);</v>
      </c>
    </row>
    <row r="7645" spans="1:4" x14ac:dyDescent="0.3">
      <c r="A7645">
        <v>40327</v>
      </c>
      <c r="B7645" s="3">
        <v>7743</v>
      </c>
      <c r="D7645" t="str">
        <f t="shared" si="119"/>
        <v>INSERT INTO purchase_history(customer_id,order_id) VALUES (40327, 7743);</v>
      </c>
    </row>
    <row r="7646" spans="1:4" x14ac:dyDescent="0.3">
      <c r="A7646">
        <v>46737</v>
      </c>
      <c r="B7646" s="3">
        <v>7744</v>
      </c>
      <c r="D7646" t="str">
        <f t="shared" si="119"/>
        <v>INSERT INTO purchase_history(customer_id,order_id) VALUES (46737, 7744);</v>
      </c>
    </row>
    <row r="7647" spans="1:4" x14ac:dyDescent="0.3">
      <c r="A7647">
        <v>10200</v>
      </c>
      <c r="B7647" s="3">
        <v>7745</v>
      </c>
      <c r="D7647" t="str">
        <f t="shared" si="119"/>
        <v>INSERT INTO purchase_history(customer_id,order_id) VALUES (10200, 7745);</v>
      </c>
    </row>
    <row r="7648" spans="1:4" x14ac:dyDescent="0.3">
      <c r="A7648">
        <v>9559</v>
      </c>
      <c r="B7648" s="3">
        <v>7746</v>
      </c>
      <c r="D7648" t="str">
        <f t="shared" si="119"/>
        <v>INSERT INTO purchase_history(customer_id,order_id) VALUES (9559, 7746);</v>
      </c>
    </row>
    <row r="7649" spans="1:4" x14ac:dyDescent="0.3">
      <c r="A7649">
        <v>60839</v>
      </c>
      <c r="B7649" s="3">
        <v>7747</v>
      </c>
      <c r="D7649" t="str">
        <f t="shared" si="119"/>
        <v>INSERT INTO purchase_history(customer_id,order_id) VALUES (60839, 7747);</v>
      </c>
    </row>
    <row r="7650" spans="1:4" x14ac:dyDescent="0.3">
      <c r="A7650">
        <v>10841</v>
      </c>
      <c r="B7650" s="3">
        <v>7748</v>
      </c>
      <c r="D7650" t="str">
        <f t="shared" si="119"/>
        <v>INSERT INTO purchase_history(customer_id,order_id) VALUES (10841, 7748);</v>
      </c>
    </row>
    <row r="7651" spans="1:4" x14ac:dyDescent="0.3">
      <c r="A7651">
        <v>71095</v>
      </c>
      <c r="B7651" s="3">
        <v>7749</v>
      </c>
      <c r="D7651" t="str">
        <f t="shared" si="119"/>
        <v>INSERT INTO purchase_history(customer_id,order_id) VALUES (71095, 7749);</v>
      </c>
    </row>
    <row r="7652" spans="1:4" x14ac:dyDescent="0.3">
      <c r="A7652">
        <v>28789</v>
      </c>
      <c r="B7652" s="3">
        <v>7750</v>
      </c>
      <c r="D7652" t="str">
        <f t="shared" si="119"/>
        <v>INSERT INTO purchase_history(customer_id,order_id) VALUES (28789, 7750);</v>
      </c>
    </row>
    <row r="7653" spans="1:4" x14ac:dyDescent="0.3">
      <c r="A7653">
        <v>25584</v>
      </c>
      <c r="B7653" s="3">
        <v>7751</v>
      </c>
      <c r="D7653" t="str">
        <f t="shared" si="119"/>
        <v>INSERT INTO purchase_history(customer_id,order_id) VALUES (25584, 7751);</v>
      </c>
    </row>
    <row r="7654" spans="1:4" x14ac:dyDescent="0.3">
      <c r="A7654">
        <v>53788</v>
      </c>
      <c r="B7654" s="3">
        <v>7752</v>
      </c>
      <c r="D7654" t="str">
        <f t="shared" si="119"/>
        <v>INSERT INTO purchase_history(customer_id,order_id) VALUES (53788, 7752);</v>
      </c>
    </row>
    <row r="7655" spans="1:4" x14ac:dyDescent="0.3">
      <c r="A7655">
        <v>26225</v>
      </c>
      <c r="B7655" s="3">
        <v>7753</v>
      </c>
      <c r="D7655" t="str">
        <f t="shared" si="119"/>
        <v>INSERT INTO purchase_history(customer_id,order_id) VALUES (26225, 7753);</v>
      </c>
    </row>
    <row r="7656" spans="1:4" x14ac:dyDescent="0.3">
      <c r="A7656">
        <v>10841</v>
      </c>
      <c r="B7656" s="3">
        <v>7754</v>
      </c>
      <c r="D7656" t="str">
        <f t="shared" si="119"/>
        <v>INSERT INTO purchase_history(customer_id,order_id) VALUES (10841, 7754);</v>
      </c>
    </row>
    <row r="7657" spans="1:4" x14ac:dyDescent="0.3">
      <c r="A7657">
        <v>46737</v>
      </c>
      <c r="B7657" s="3">
        <v>7755</v>
      </c>
      <c r="D7657" t="str">
        <f t="shared" si="119"/>
        <v>INSERT INTO purchase_history(customer_id,order_id) VALUES (46737, 7755);</v>
      </c>
    </row>
    <row r="7658" spans="1:4" x14ac:dyDescent="0.3">
      <c r="A7658">
        <v>61480</v>
      </c>
      <c r="B7658" s="3">
        <v>7756</v>
      </c>
      <c r="D7658" t="str">
        <f t="shared" si="119"/>
        <v>INSERT INTO purchase_history(customer_id,order_id) VALUES (61480, 7756);</v>
      </c>
    </row>
    <row r="7659" spans="1:4" x14ac:dyDescent="0.3">
      <c r="A7659">
        <v>12123</v>
      </c>
      <c r="B7659" s="3">
        <v>7757</v>
      </c>
      <c r="D7659" t="str">
        <f t="shared" si="119"/>
        <v>INSERT INTO purchase_history(customer_id,order_id) VALUES (12123, 7757);</v>
      </c>
    </row>
    <row r="7660" spans="1:4" x14ac:dyDescent="0.3">
      <c r="A7660">
        <v>64044</v>
      </c>
      <c r="B7660" s="3">
        <v>7758</v>
      </c>
      <c r="D7660" t="str">
        <f t="shared" si="119"/>
        <v>INSERT INTO purchase_history(customer_id,order_id) VALUES (64044, 7758);</v>
      </c>
    </row>
    <row r="7661" spans="1:4" x14ac:dyDescent="0.3">
      <c r="A7661">
        <v>5072</v>
      </c>
      <c r="B7661" s="3">
        <v>7759</v>
      </c>
      <c r="D7661" t="str">
        <f t="shared" si="119"/>
        <v>INSERT INTO purchase_history(customer_id,order_id) VALUES (5072, 7759);</v>
      </c>
    </row>
    <row r="7662" spans="1:4" x14ac:dyDescent="0.3">
      <c r="A7662">
        <v>14046</v>
      </c>
      <c r="B7662" s="3">
        <v>7760</v>
      </c>
      <c r="D7662" t="str">
        <f t="shared" si="119"/>
        <v>INSERT INTO purchase_history(customer_id,order_id) VALUES (14046, 7760);</v>
      </c>
    </row>
    <row r="7663" spans="1:4" x14ac:dyDescent="0.3">
      <c r="A7663">
        <v>44173</v>
      </c>
      <c r="B7663" s="3">
        <v>7761</v>
      </c>
      <c r="D7663" t="str">
        <f t="shared" si="119"/>
        <v>INSERT INTO purchase_history(customer_id,order_id) VALUES (44173, 7761);</v>
      </c>
    </row>
    <row r="7664" spans="1:4" x14ac:dyDescent="0.3">
      <c r="A7664">
        <v>62762</v>
      </c>
      <c r="B7664" s="3">
        <v>7762</v>
      </c>
      <c r="D7664" t="str">
        <f t="shared" si="119"/>
        <v>INSERT INTO purchase_history(customer_id,order_id) VALUES (62762, 7762);</v>
      </c>
    </row>
    <row r="7665" spans="1:4" x14ac:dyDescent="0.3">
      <c r="A7665">
        <v>6354</v>
      </c>
      <c r="B7665" s="3">
        <v>7763</v>
      </c>
      <c r="D7665" t="str">
        <f t="shared" si="119"/>
        <v>INSERT INTO purchase_history(customer_id,order_id) VALUES (6354, 7763);</v>
      </c>
    </row>
    <row r="7666" spans="1:4" x14ac:dyDescent="0.3">
      <c r="A7666">
        <v>20456</v>
      </c>
      <c r="B7666" s="3">
        <v>7764</v>
      </c>
      <c r="D7666" t="str">
        <f t="shared" si="119"/>
        <v>INSERT INTO purchase_history(customer_id,order_id) VALUES (20456, 7764);</v>
      </c>
    </row>
    <row r="7667" spans="1:4" x14ac:dyDescent="0.3">
      <c r="A7667">
        <v>25584</v>
      </c>
      <c r="B7667" s="3">
        <v>7765</v>
      </c>
      <c r="D7667" t="str">
        <f t="shared" si="119"/>
        <v>INSERT INTO purchase_history(customer_id,order_id) VALUES (25584, 7765);</v>
      </c>
    </row>
    <row r="7668" spans="1:4" x14ac:dyDescent="0.3">
      <c r="A7668">
        <v>55711</v>
      </c>
      <c r="B7668" s="3">
        <v>7766</v>
      </c>
      <c r="D7668" t="str">
        <f t="shared" si="119"/>
        <v>INSERT INTO purchase_history(customer_id,order_id) VALUES (55711, 7766);</v>
      </c>
    </row>
    <row r="7669" spans="1:4" x14ac:dyDescent="0.3">
      <c r="A7669">
        <v>38404</v>
      </c>
      <c r="B7669" s="3">
        <v>7767</v>
      </c>
      <c r="D7669" t="str">
        <f t="shared" si="119"/>
        <v>INSERT INTO purchase_history(customer_id,order_id) VALUES (38404, 7767);</v>
      </c>
    </row>
    <row r="7670" spans="1:4" x14ac:dyDescent="0.3">
      <c r="A7670">
        <v>40327</v>
      </c>
      <c r="B7670" s="3">
        <v>7768</v>
      </c>
      <c r="D7670" t="str">
        <f t="shared" si="119"/>
        <v>INSERT INTO purchase_history(customer_id,order_id) VALUES (40327, 7768);</v>
      </c>
    </row>
    <row r="7671" spans="1:4" x14ac:dyDescent="0.3">
      <c r="A7671">
        <v>48660</v>
      </c>
      <c r="B7671" s="3">
        <v>7769</v>
      </c>
      <c r="D7671" t="str">
        <f t="shared" si="119"/>
        <v>INSERT INTO purchase_history(customer_id,order_id) VALUES (48660, 7769);</v>
      </c>
    </row>
    <row r="7672" spans="1:4" x14ac:dyDescent="0.3">
      <c r="A7672">
        <v>35199</v>
      </c>
      <c r="B7672" s="3">
        <v>7770</v>
      </c>
      <c r="D7672" t="str">
        <f t="shared" si="119"/>
        <v>INSERT INTO purchase_history(customer_id,order_id) VALUES (35199, 7770);</v>
      </c>
    </row>
    <row r="7673" spans="1:4" x14ac:dyDescent="0.3">
      <c r="A7673">
        <v>41609</v>
      </c>
      <c r="B7673" s="3">
        <v>7771</v>
      </c>
      <c r="D7673" t="str">
        <f t="shared" si="119"/>
        <v>INSERT INTO purchase_history(customer_id,order_id) VALUES (41609, 7771);</v>
      </c>
    </row>
    <row r="7674" spans="1:4" x14ac:dyDescent="0.3">
      <c r="A7674">
        <v>55070</v>
      </c>
      <c r="B7674" s="3">
        <v>7772</v>
      </c>
      <c r="D7674" t="str">
        <f t="shared" si="119"/>
        <v>INSERT INTO purchase_history(customer_id,order_id) VALUES (55070, 7772);</v>
      </c>
    </row>
    <row r="7675" spans="1:4" x14ac:dyDescent="0.3">
      <c r="A7675">
        <v>56352</v>
      </c>
      <c r="B7675" s="3">
        <v>7773</v>
      </c>
      <c r="D7675" t="str">
        <f t="shared" si="119"/>
        <v>INSERT INTO purchase_history(customer_id,order_id) VALUES (56352, 7773);</v>
      </c>
    </row>
    <row r="7676" spans="1:4" x14ac:dyDescent="0.3">
      <c r="A7676">
        <v>35199</v>
      </c>
      <c r="B7676" s="3">
        <v>7774</v>
      </c>
      <c r="D7676" t="str">
        <f t="shared" si="119"/>
        <v>INSERT INTO purchase_history(customer_id,order_id) VALUES (35199, 7774);</v>
      </c>
    </row>
    <row r="7677" spans="1:4" x14ac:dyDescent="0.3">
      <c r="A7677">
        <v>39686</v>
      </c>
      <c r="B7677" s="3">
        <v>7775</v>
      </c>
      <c r="D7677" t="str">
        <f t="shared" si="119"/>
        <v>INSERT INTO purchase_history(customer_id,order_id) VALUES (39686, 7775);</v>
      </c>
    </row>
    <row r="7678" spans="1:4" x14ac:dyDescent="0.3">
      <c r="A7678">
        <v>21738</v>
      </c>
      <c r="B7678" s="3">
        <v>7776</v>
      </c>
      <c r="D7678" t="str">
        <f t="shared" si="119"/>
        <v>INSERT INTO purchase_history(customer_id,order_id) VALUES (21738, 7776);</v>
      </c>
    </row>
    <row r="7679" spans="1:4" x14ac:dyDescent="0.3">
      <c r="A7679">
        <v>31994</v>
      </c>
      <c r="B7679" s="3">
        <v>7777</v>
      </c>
      <c r="D7679" t="str">
        <f t="shared" si="119"/>
        <v>INSERT INTO purchase_history(customer_id,order_id) VALUES (31994, 7777);</v>
      </c>
    </row>
    <row r="7680" spans="1:4" x14ac:dyDescent="0.3">
      <c r="A7680">
        <v>10200</v>
      </c>
      <c r="B7680" s="3">
        <v>7778</v>
      </c>
      <c r="D7680" t="str">
        <f t="shared" si="119"/>
        <v>INSERT INTO purchase_history(customer_id,order_id) VALUES (10200, 7778);</v>
      </c>
    </row>
    <row r="7681" spans="1:4" x14ac:dyDescent="0.3">
      <c r="A7681">
        <v>48660</v>
      </c>
      <c r="B7681" s="3">
        <v>7779</v>
      </c>
      <c r="D7681" t="str">
        <f t="shared" si="119"/>
        <v>INSERT INTO purchase_history(customer_id,order_id) VALUES (48660, 7779);</v>
      </c>
    </row>
    <row r="7682" spans="1:4" x14ac:dyDescent="0.3">
      <c r="A7682">
        <v>44814</v>
      </c>
      <c r="B7682" s="3">
        <v>7780</v>
      </c>
      <c r="D7682" t="str">
        <f t="shared" si="119"/>
        <v>INSERT INTO purchase_history(customer_id,order_id) VALUES (44814, 7780);</v>
      </c>
    </row>
    <row r="7683" spans="1:4" x14ac:dyDescent="0.3">
      <c r="A7683">
        <v>48660</v>
      </c>
      <c r="B7683" s="3">
        <v>7781</v>
      </c>
      <c r="D7683" t="str">
        <f t="shared" ref="D7683:D7746" si="120">_xlfn.CONCAT("INSERT INTO purchase_history(customer_id,order_id) VALUES (",A7683, ", ",B7683, ");")</f>
        <v>INSERT INTO purchase_history(customer_id,order_id) VALUES (48660, 7781);</v>
      </c>
    </row>
    <row r="7684" spans="1:4" x14ac:dyDescent="0.3">
      <c r="A7684">
        <v>30712</v>
      </c>
      <c r="B7684" s="3">
        <v>7782</v>
      </c>
      <c r="D7684" t="str">
        <f t="shared" si="120"/>
        <v>INSERT INTO purchase_history(customer_id,order_id) VALUES (30712, 7782);</v>
      </c>
    </row>
    <row r="7685" spans="1:4" x14ac:dyDescent="0.3">
      <c r="A7685">
        <v>68531</v>
      </c>
      <c r="B7685" s="3">
        <v>7783</v>
      </c>
      <c r="D7685" t="str">
        <f t="shared" si="120"/>
        <v>INSERT INTO purchase_history(customer_id,order_id) VALUES (68531, 7783);</v>
      </c>
    </row>
    <row r="7686" spans="1:4" x14ac:dyDescent="0.3">
      <c r="A7686">
        <v>44173</v>
      </c>
      <c r="B7686" s="3">
        <v>7784</v>
      </c>
      <c r="D7686" t="str">
        <f t="shared" si="120"/>
        <v>INSERT INTO purchase_history(customer_id,order_id) VALUES (44173, 7784);</v>
      </c>
    </row>
    <row r="7687" spans="1:4" x14ac:dyDescent="0.3">
      <c r="A7687">
        <v>71736</v>
      </c>
      <c r="B7687" s="3">
        <v>7785</v>
      </c>
      <c r="D7687" t="str">
        <f t="shared" si="120"/>
        <v>INSERT INTO purchase_history(customer_id,order_id) VALUES (71736, 7785);</v>
      </c>
    </row>
    <row r="7688" spans="1:4" x14ac:dyDescent="0.3">
      <c r="A7688">
        <v>68531</v>
      </c>
      <c r="B7688" s="3">
        <v>7786</v>
      </c>
      <c r="D7688" t="str">
        <f t="shared" si="120"/>
        <v>INSERT INTO purchase_history(customer_id,order_id) VALUES (68531, 7786);</v>
      </c>
    </row>
    <row r="7689" spans="1:4" x14ac:dyDescent="0.3">
      <c r="A7689">
        <v>37122</v>
      </c>
      <c r="B7689" s="3">
        <v>7787</v>
      </c>
      <c r="D7689" t="str">
        <f t="shared" si="120"/>
        <v>INSERT INTO purchase_history(customer_id,order_id) VALUES (37122, 7787);</v>
      </c>
    </row>
    <row r="7690" spans="1:4" x14ac:dyDescent="0.3">
      <c r="A7690">
        <v>69813</v>
      </c>
      <c r="B7690" s="3">
        <v>7788</v>
      </c>
      <c r="D7690" t="str">
        <f t="shared" si="120"/>
        <v>INSERT INTO purchase_history(customer_id,order_id) VALUES (69813, 7788);</v>
      </c>
    </row>
    <row r="7691" spans="1:4" x14ac:dyDescent="0.3">
      <c r="A7691">
        <v>50583</v>
      </c>
      <c r="B7691" s="3">
        <v>7789</v>
      </c>
      <c r="D7691" t="str">
        <f t="shared" si="120"/>
        <v>INSERT INTO purchase_history(customer_id,order_id) VALUES (50583, 7789);</v>
      </c>
    </row>
    <row r="7692" spans="1:4" x14ac:dyDescent="0.3">
      <c r="A7692">
        <v>8277</v>
      </c>
      <c r="B7692" s="3">
        <v>7790</v>
      </c>
      <c r="D7692" t="str">
        <f t="shared" si="120"/>
        <v>INSERT INTO purchase_history(customer_id,order_id) VALUES (8277, 7790);</v>
      </c>
    </row>
    <row r="7693" spans="1:4" x14ac:dyDescent="0.3">
      <c r="A7693">
        <v>9559</v>
      </c>
      <c r="B7693" s="3">
        <v>7791</v>
      </c>
      <c r="D7693" t="str">
        <f t="shared" si="120"/>
        <v>INSERT INTO purchase_history(customer_id,order_id) VALUES (9559, 7791);</v>
      </c>
    </row>
    <row r="7694" spans="1:4" x14ac:dyDescent="0.3">
      <c r="A7694">
        <v>25584</v>
      </c>
      <c r="B7694" s="3">
        <v>7792</v>
      </c>
      <c r="D7694" t="str">
        <f t="shared" si="120"/>
        <v>INSERT INTO purchase_history(customer_id,order_id) VALUES (25584, 7792);</v>
      </c>
    </row>
    <row r="7695" spans="1:4" x14ac:dyDescent="0.3">
      <c r="A7695">
        <v>58916</v>
      </c>
      <c r="B7695" s="3">
        <v>7793</v>
      </c>
      <c r="D7695" t="str">
        <f t="shared" si="120"/>
        <v>INSERT INTO purchase_history(customer_id,order_id) VALUES (58916, 7793);</v>
      </c>
    </row>
    <row r="7696" spans="1:4" x14ac:dyDescent="0.3">
      <c r="A7696">
        <v>60198</v>
      </c>
      <c r="B7696" s="3">
        <v>7794</v>
      </c>
      <c r="D7696" t="str">
        <f t="shared" si="120"/>
        <v>INSERT INTO purchase_history(customer_id,order_id) VALUES (60198, 7794);</v>
      </c>
    </row>
    <row r="7697" spans="1:4" x14ac:dyDescent="0.3">
      <c r="A7697">
        <v>11482</v>
      </c>
      <c r="B7697" s="3">
        <v>7795</v>
      </c>
      <c r="D7697" t="str">
        <f t="shared" si="120"/>
        <v>INSERT INTO purchase_history(customer_id,order_id) VALUES (11482, 7795);</v>
      </c>
    </row>
    <row r="7698" spans="1:4" x14ac:dyDescent="0.3">
      <c r="A7698">
        <v>13405</v>
      </c>
      <c r="B7698" s="3">
        <v>7796</v>
      </c>
      <c r="D7698" t="str">
        <f t="shared" si="120"/>
        <v>INSERT INTO purchase_history(customer_id,order_id) VALUES (13405, 7796);</v>
      </c>
    </row>
    <row r="7699" spans="1:4" x14ac:dyDescent="0.3">
      <c r="A7699">
        <v>67890</v>
      </c>
      <c r="B7699" s="3">
        <v>7797</v>
      </c>
      <c r="D7699" t="str">
        <f t="shared" si="120"/>
        <v>INSERT INTO purchase_history(customer_id,order_id) VALUES (67890, 7797);</v>
      </c>
    </row>
    <row r="7700" spans="1:4" x14ac:dyDescent="0.3">
      <c r="A7700">
        <v>35840</v>
      </c>
      <c r="B7700" s="3">
        <v>7798</v>
      </c>
      <c r="D7700" t="str">
        <f t="shared" si="120"/>
        <v>INSERT INTO purchase_history(customer_id,order_id) VALUES (35840, 7798);</v>
      </c>
    </row>
    <row r="7701" spans="1:4" x14ac:dyDescent="0.3">
      <c r="A7701">
        <v>58275</v>
      </c>
      <c r="B7701" s="3">
        <v>7799</v>
      </c>
      <c r="D7701" t="str">
        <f t="shared" si="120"/>
        <v>INSERT INTO purchase_history(customer_id,order_id) VALUES (58275, 7799);</v>
      </c>
    </row>
    <row r="7702" spans="1:4" x14ac:dyDescent="0.3">
      <c r="A7702">
        <v>62762</v>
      </c>
      <c r="B7702" s="3">
        <v>7800</v>
      </c>
      <c r="D7702" t="str">
        <f t="shared" si="120"/>
        <v>INSERT INTO purchase_history(customer_id,order_id) VALUES (62762, 7800);</v>
      </c>
    </row>
    <row r="7703" spans="1:4" x14ac:dyDescent="0.3">
      <c r="A7703">
        <v>15969</v>
      </c>
      <c r="B7703" s="3">
        <v>7801</v>
      </c>
      <c r="D7703" t="str">
        <f t="shared" si="120"/>
        <v>INSERT INTO purchase_history(customer_id,order_id) VALUES (15969, 7801);</v>
      </c>
    </row>
    <row r="7704" spans="1:4" x14ac:dyDescent="0.3">
      <c r="A7704">
        <v>70454</v>
      </c>
      <c r="B7704" s="3">
        <v>7802</v>
      </c>
      <c r="D7704" t="str">
        <f t="shared" si="120"/>
        <v>INSERT INTO purchase_history(customer_id,order_id) VALUES (70454, 7802);</v>
      </c>
    </row>
    <row r="7705" spans="1:4" x14ac:dyDescent="0.3">
      <c r="A7705">
        <v>7636</v>
      </c>
      <c r="B7705" s="3">
        <v>7803</v>
      </c>
      <c r="D7705" t="str">
        <f t="shared" si="120"/>
        <v>INSERT INTO purchase_history(customer_id,order_id) VALUES (7636, 7803);</v>
      </c>
    </row>
    <row r="7706" spans="1:4" x14ac:dyDescent="0.3">
      <c r="A7706">
        <v>33917</v>
      </c>
      <c r="B7706" s="3">
        <v>7804</v>
      </c>
      <c r="D7706" t="str">
        <f t="shared" si="120"/>
        <v>INSERT INTO purchase_history(customer_id,order_id) VALUES (33917, 7804);</v>
      </c>
    </row>
    <row r="7707" spans="1:4" x14ac:dyDescent="0.3">
      <c r="A7707">
        <v>33276</v>
      </c>
      <c r="B7707" s="3">
        <v>7805</v>
      </c>
      <c r="D7707" t="str">
        <f t="shared" si="120"/>
        <v>INSERT INTO purchase_history(customer_id,order_id) VALUES (33276, 7805);</v>
      </c>
    </row>
    <row r="7708" spans="1:4" x14ac:dyDescent="0.3">
      <c r="A7708">
        <v>36481</v>
      </c>
      <c r="B7708" s="3">
        <v>7806</v>
      </c>
      <c r="D7708" t="str">
        <f t="shared" si="120"/>
        <v>INSERT INTO purchase_history(customer_id,order_id) VALUES (36481, 7806);</v>
      </c>
    </row>
    <row r="7709" spans="1:4" x14ac:dyDescent="0.3">
      <c r="A7709">
        <v>35199</v>
      </c>
      <c r="B7709" s="3">
        <v>7807</v>
      </c>
      <c r="D7709" t="str">
        <f t="shared" si="120"/>
        <v>INSERT INTO purchase_history(customer_id,order_id) VALUES (35199, 7807);</v>
      </c>
    </row>
    <row r="7710" spans="1:4" x14ac:dyDescent="0.3">
      <c r="A7710">
        <v>30071</v>
      </c>
      <c r="B7710" s="3">
        <v>7808</v>
      </c>
      <c r="D7710" t="str">
        <f t="shared" si="120"/>
        <v>INSERT INTO purchase_history(customer_id,order_id) VALUES (30071, 7808);</v>
      </c>
    </row>
    <row r="7711" spans="1:4" x14ac:dyDescent="0.3">
      <c r="A7711">
        <v>42250</v>
      </c>
      <c r="B7711" s="3">
        <v>7809</v>
      </c>
      <c r="D7711" t="str">
        <f t="shared" si="120"/>
        <v>INSERT INTO purchase_history(customer_id,order_id) VALUES (42250, 7809);</v>
      </c>
    </row>
    <row r="7712" spans="1:4" x14ac:dyDescent="0.3">
      <c r="A7712">
        <v>37122</v>
      </c>
      <c r="B7712" s="3">
        <v>7810</v>
      </c>
      <c r="D7712" t="str">
        <f t="shared" si="120"/>
        <v>INSERT INTO purchase_history(customer_id,order_id) VALUES (37122, 7810);</v>
      </c>
    </row>
    <row r="7713" spans="1:4" x14ac:dyDescent="0.3">
      <c r="A7713">
        <v>51865</v>
      </c>
      <c r="B7713" s="3">
        <v>7811</v>
      </c>
      <c r="D7713" t="str">
        <f t="shared" si="120"/>
        <v>INSERT INTO purchase_history(customer_id,order_id) VALUES (51865, 7811);</v>
      </c>
    </row>
    <row r="7714" spans="1:4" x14ac:dyDescent="0.3">
      <c r="A7714">
        <v>46737</v>
      </c>
      <c r="B7714" s="3">
        <v>7812</v>
      </c>
      <c r="D7714" t="str">
        <f t="shared" si="120"/>
        <v>INSERT INTO purchase_history(customer_id,order_id) VALUES (46737, 7812);</v>
      </c>
    </row>
    <row r="7715" spans="1:4" x14ac:dyDescent="0.3">
      <c r="A7715">
        <v>35199</v>
      </c>
      <c r="B7715" s="3">
        <v>7813</v>
      </c>
      <c r="D7715" t="str">
        <f t="shared" si="120"/>
        <v>INSERT INTO purchase_history(customer_id,order_id) VALUES (35199, 7813);</v>
      </c>
    </row>
    <row r="7716" spans="1:4" x14ac:dyDescent="0.3">
      <c r="A7716">
        <v>62762</v>
      </c>
      <c r="B7716" s="3">
        <v>7814</v>
      </c>
      <c r="D7716" t="str">
        <f t="shared" si="120"/>
        <v>INSERT INTO purchase_history(customer_id,order_id) VALUES (62762, 7814);</v>
      </c>
    </row>
    <row r="7717" spans="1:4" x14ac:dyDescent="0.3">
      <c r="A7717">
        <v>64044</v>
      </c>
      <c r="B7717" s="3">
        <v>7815</v>
      </c>
      <c r="D7717" t="str">
        <f t="shared" si="120"/>
        <v>INSERT INTO purchase_history(customer_id,order_id) VALUES (64044, 7815);</v>
      </c>
    </row>
    <row r="7718" spans="1:4" x14ac:dyDescent="0.3">
      <c r="A7718">
        <v>30071</v>
      </c>
      <c r="B7718" s="3">
        <v>7816</v>
      </c>
      <c r="D7718" t="str">
        <f t="shared" si="120"/>
        <v>INSERT INTO purchase_history(customer_id,order_id) VALUES (30071, 7816);</v>
      </c>
    </row>
    <row r="7719" spans="1:4" x14ac:dyDescent="0.3">
      <c r="A7719">
        <v>30071</v>
      </c>
      <c r="B7719" s="3">
        <v>7817</v>
      </c>
      <c r="D7719" t="str">
        <f t="shared" si="120"/>
        <v>INSERT INTO purchase_history(customer_id,order_id) VALUES (30071, 7817);</v>
      </c>
    </row>
    <row r="7720" spans="1:4" x14ac:dyDescent="0.3">
      <c r="A7720">
        <v>73018</v>
      </c>
      <c r="B7720" s="3">
        <v>7818</v>
      </c>
      <c r="D7720" t="str">
        <f t="shared" si="120"/>
        <v>INSERT INTO purchase_history(customer_id,order_id) VALUES (73018, 7818);</v>
      </c>
    </row>
    <row r="7721" spans="1:4" x14ac:dyDescent="0.3">
      <c r="A7721">
        <v>71736</v>
      </c>
      <c r="B7721" s="3">
        <v>7819</v>
      </c>
      <c r="D7721" t="str">
        <f t="shared" si="120"/>
        <v>INSERT INTO purchase_history(customer_id,order_id) VALUES (71736, 7819);</v>
      </c>
    </row>
    <row r="7722" spans="1:4" x14ac:dyDescent="0.3">
      <c r="A7722">
        <v>35840</v>
      </c>
      <c r="B7722" s="3">
        <v>7820</v>
      </c>
      <c r="D7722" t="str">
        <f t="shared" si="120"/>
        <v>INSERT INTO purchase_history(customer_id,order_id) VALUES (35840, 7820);</v>
      </c>
    </row>
    <row r="7723" spans="1:4" x14ac:dyDescent="0.3">
      <c r="A7723">
        <v>24943</v>
      </c>
      <c r="B7723" s="3">
        <v>7821</v>
      </c>
      <c r="D7723" t="str">
        <f t="shared" si="120"/>
        <v>INSERT INTO purchase_history(customer_id,order_id) VALUES (24943, 7821);</v>
      </c>
    </row>
    <row r="7724" spans="1:4" x14ac:dyDescent="0.3">
      <c r="A7724">
        <v>57634</v>
      </c>
      <c r="B7724" s="3">
        <v>7822</v>
      </c>
      <c r="D7724" t="str">
        <f t="shared" si="120"/>
        <v>INSERT INTO purchase_history(customer_id,order_id) VALUES (57634, 7822);</v>
      </c>
    </row>
    <row r="7725" spans="1:4" x14ac:dyDescent="0.3">
      <c r="A7725">
        <v>51865</v>
      </c>
      <c r="B7725" s="3">
        <v>7823</v>
      </c>
      <c r="D7725" t="str">
        <f t="shared" si="120"/>
        <v>INSERT INTO purchase_history(customer_id,order_id) VALUES (51865, 7823);</v>
      </c>
    </row>
    <row r="7726" spans="1:4" x14ac:dyDescent="0.3">
      <c r="A7726">
        <v>71095</v>
      </c>
      <c r="B7726" s="3">
        <v>7824</v>
      </c>
      <c r="D7726" t="str">
        <f t="shared" si="120"/>
        <v>INSERT INTO purchase_history(customer_id,order_id) VALUES (71095, 7824);</v>
      </c>
    </row>
    <row r="7727" spans="1:4" x14ac:dyDescent="0.3">
      <c r="A7727">
        <v>17251</v>
      </c>
      <c r="B7727" s="3">
        <v>7825</v>
      </c>
      <c r="D7727" t="str">
        <f t="shared" si="120"/>
        <v>INSERT INTO purchase_history(customer_id,order_id) VALUES (17251, 7825);</v>
      </c>
    </row>
    <row r="7728" spans="1:4" x14ac:dyDescent="0.3">
      <c r="A7728">
        <v>26866</v>
      </c>
      <c r="B7728" s="3">
        <v>7826</v>
      </c>
      <c r="D7728" t="str">
        <f t="shared" si="120"/>
        <v>INSERT INTO purchase_history(customer_id,order_id) VALUES (26866, 7826);</v>
      </c>
    </row>
    <row r="7729" spans="1:4" x14ac:dyDescent="0.3">
      <c r="A7729">
        <v>62762</v>
      </c>
      <c r="B7729" s="3">
        <v>7827</v>
      </c>
      <c r="D7729" t="str">
        <f t="shared" si="120"/>
        <v>INSERT INTO purchase_history(customer_id,order_id) VALUES (62762, 7827);</v>
      </c>
    </row>
    <row r="7730" spans="1:4" x14ac:dyDescent="0.3">
      <c r="A7730">
        <v>42891</v>
      </c>
      <c r="B7730" s="3">
        <v>7828</v>
      </c>
      <c r="D7730" t="str">
        <f t="shared" si="120"/>
        <v>INSERT INTO purchase_history(customer_id,order_id) VALUES (42891, 7828);</v>
      </c>
    </row>
    <row r="7731" spans="1:4" x14ac:dyDescent="0.3">
      <c r="A7731">
        <v>36481</v>
      </c>
      <c r="B7731" s="3">
        <v>7829</v>
      </c>
      <c r="D7731" t="str">
        <f t="shared" si="120"/>
        <v>INSERT INTO purchase_history(customer_id,order_id) VALUES (36481, 7829);</v>
      </c>
    </row>
    <row r="7732" spans="1:4" x14ac:dyDescent="0.3">
      <c r="A7732">
        <v>30712</v>
      </c>
      <c r="B7732" s="3">
        <v>7830</v>
      </c>
      <c r="D7732" t="str">
        <f t="shared" si="120"/>
        <v>INSERT INTO purchase_history(customer_id,order_id) VALUES (30712, 7830);</v>
      </c>
    </row>
    <row r="7733" spans="1:4" x14ac:dyDescent="0.3">
      <c r="A7733">
        <v>28148</v>
      </c>
      <c r="B7733" s="3">
        <v>7831</v>
      </c>
      <c r="D7733" t="str">
        <f t="shared" si="120"/>
        <v>INSERT INTO purchase_history(customer_id,order_id) VALUES (28148, 7831);</v>
      </c>
    </row>
    <row r="7734" spans="1:4" x14ac:dyDescent="0.3">
      <c r="A7734">
        <v>8918</v>
      </c>
      <c r="B7734" s="3">
        <v>7832</v>
      </c>
      <c r="D7734" t="str">
        <f t="shared" si="120"/>
        <v>INSERT INTO purchase_history(customer_id,order_id) VALUES (8918, 7832);</v>
      </c>
    </row>
    <row r="7735" spans="1:4" x14ac:dyDescent="0.3">
      <c r="A7735">
        <v>73018</v>
      </c>
      <c r="B7735" s="3">
        <v>7833</v>
      </c>
      <c r="D7735" t="str">
        <f t="shared" si="120"/>
        <v>INSERT INTO purchase_history(customer_id,order_id) VALUES (73018, 7833);</v>
      </c>
    </row>
    <row r="7736" spans="1:4" x14ac:dyDescent="0.3">
      <c r="A7736">
        <v>15328</v>
      </c>
      <c r="B7736" s="3">
        <v>7834</v>
      </c>
      <c r="D7736" t="str">
        <f t="shared" si="120"/>
        <v>INSERT INTO purchase_history(customer_id,order_id) VALUES (15328, 7834);</v>
      </c>
    </row>
    <row r="7737" spans="1:4" x14ac:dyDescent="0.3">
      <c r="A7737">
        <v>31994</v>
      </c>
      <c r="B7737" s="3">
        <v>7835</v>
      </c>
      <c r="D7737" t="str">
        <f t="shared" si="120"/>
        <v>INSERT INTO purchase_history(customer_id,order_id) VALUES (31994, 7835);</v>
      </c>
    </row>
    <row r="7738" spans="1:4" x14ac:dyDescent="0.3">
      <c r="A7738">
        <v>32635</v>
      </c>
      <c r="B7738" s="3">
        <v>7836</v>
      </c>
      <c r="D7738" t="str">
        <f t="shared" si="120"/>
        <v>INSERT INTO purchase_history(customer_id,order_id) VALUES (32635, 7836);</v>
      </c>
    </row>
    <row r="7739" spans="1:4" x14ac:dyDescent="0.3">
      <c r="A7739">
        <v>61480</v>
      </c>
      <c r="B7739" s="3">
        <v>7837</v>
      </c>
      <c r="D7739" t="str">
        <f t="shared" si="120"/>
        <v>INSERT INTO purchase_history(customer_id,order_id) VALUES (61480, 7837);</v>
      </c>
    </row>
    <row r="7740" spans="1:4" x14ac:dyDescent="0.3">
      <c r="A7740">
        <v>19815</v>
      </c>
      <c r="B7740" s="3">
        <v>7838</v>
      </c>
      <c r="D7740" t="str">
        <f t="shared" si="120"/>
        <v>INSERT INTO purchase_history(customer_id,order_id) VALUES (19815, 7838);</v>
      </c>
    </row>
    <row r="7741" spans="1:4" x14ac:dyDescent="0.3">
      <c r="A7741">
        <v>12764</v>
      </c>
      <c r="B7741" s="3">
        <v>7839</v>
      </c>
      <c r="D7741" t="str">
        <f t="shared" si="120"/>
        <v>INSERT INTO purchase_history(customer_id,order_id) VALUES (12764, 7839);</v>
      </c>
    </row>
    <row r="7742" spans="1:4" x14ac:dyDescent="0.3">
      <c r="A7742">
        <v>13405</v>
      </c>
      <c r="B7742" s="3">
        <v>7840</v>
      </c>
      <c r="D7742" t="str">
        <f t="shared" si="120"/>
        <v>INSERT INTO purchase_history(customer_id,order_id) VALUES (13405, 7840);</v>
      </c>
    </row>
    <row r="7743" spans="1:4" x14ac:dyDescent="0.3">
      <c r="A7743">
        <v>6995</v>
      </c>
      <c r="B7743" s="3">
        <v>7841</v>
      </c>
      <c r="D7743" t="str">
        <f t="shared" si="120"/>
        <v>INSERT INTO purchase_history(customer_id,order_id) VALUES (6995, 7841);</v>
      </c>
    </row>
    <row r="7744" spans="1:4" x14ac:dyDescent="0.3">
      <c r="A7744">
        <v>35840</v>
      </c>
      <c r="B7744" s="3">
        <v>7842</v>
      </c>
      <c r="D7744" t="str">
        <f t="shared" si="120"/>
        <v>INSERT INTO purchase_history(customer_id,order_id) VALUES (35840, 7842);</v>
      </c>
    </row>
    <row r="7745" spans="1:4" x14ac:dyDescent="0.3">
      <c r="A7745">
        <v>51224</v>
      </c>
      <c r="B7745" s="3">
        <v>7843</v>
      </c>
      <c r="D7745" t="str">
        <f t="shared" si="120"/>
        <v>INSERT INTO purchase_history(customer_id,order_id) VALUES (51224, 7843);</v>
      </c>
    </row>
    <row r="7746" spans="1:4" x14ac:dyDescent="0.3">
      <c r="A7746">
        <v>29430</v>
      </c>
      <c r="B7746" s="3">
        <v>7844</v>
      </c>
      <c r="D7746" t="str">
        <f t="shared" si="120"/>
        <v>INSERT INTO purchase_history(customer_id,order_id) VALUES (29430, 7844);</v>
      </c>
    </row>
    <row r="7747" spans="1:4" x14ac:dyDescent="0.3">
      <c r="A7747">
        <v>26225</v>
      </c>
      <c r="B7747" s="3">
        <v>7845</v>
      </c>
      <c r="D7747" t="str">
        <f t="shared" ref="D7747:D7810" si="121">_xlfn.CONCAT("INSERT INTO purchase_history(customer_id,order_id) VALUES (",A7747, ", ",B7747, ");")</f>
        <v>INSERT INTO purchase_history(customer_id,order_id) VALUES (26225, 7845);</v>
      </c>
    </row>
    <row r="7748" spans="1:4" x14ac:dyDescent="0.3">
      <c r="A7748">
        <v>64044</v>
      </c>
      <c r="B7748" s="3">
        <v>7846</v>
      </c>
      <c r="D7748" t="str">
        <f t="shared" si="121"/>
        <v>INSERT INTO purchase_history(customer_id,order_id) VALUES (64044, 7846);</v>
      </c>
    </row>
    <row r="7749" spans="1:4" x14ac:dyDescent="0.3">
      <c r="A7749">
        <v>62762</v>
      </c>
      <c r="B7749" s="3">
        <v>7847</v>
      </c>
      <c r="D7749" t="str">
        <f t="shared" si="121"/>
        <v>INSERT INTO purchase_history(customer_id,order_id) VALUES (62762, 7847);</v>
      </c>
    </row>
    <row r="7750" spans="1:4" x14ac:dyDescent="0.3">
      <c r="A7750">
        <v>22379</v>
      </c>
      <c r="B7750" s="3">
        <v>7848</v>
      </c>
      <c r="D7750" t="str">
        <f t="shared" si="121"/>
        <v>INSERT INTO purchase_history(customer_id,order_id) VALUES (22379, 7848);</v>
      </c>
    </row>
    <row r="7751" spans="1:4" x14ac:dyDescent="0.3">
      <c r="A7751">
        <v>58916</v>
      </c>
      <c r="B7751" s="3">
        <v>7849</v>
      </c>
      <c r="D7751" t="str">
        <f t="shared" si="121"/>
        <v>INSERT INTO purchase_history(customer_id,order_id) VALUES (58916, 7849);</v>
      </c>
    </row>
    <row r="7752" spans="1:4" x14ac:dyDescent="0.3">
      <c r="A7752">
        <v>62762</v>
      </c>
      <c r="B7752" s="3">
        <v>7850</v>
      </c>
      <c r="D7752" t="str">
        <f t="shared" si="121"/>
        <v>INSERT INTO purchase_history(customer_id,order_id) VALUES (62762, 7850);</v>
      </c>
    </row>
    <row r="7753" spans="1:4" x14ac:dyDescent="0.3">
      <c r="A7753">
        <v>73018</v>
      </c>
      <c r="B7753" s="3">
        <v>7851</v>
      </c>
      <c r="D7753" t="str">
        <f t="shared" si="121"/>
        <v>INSERT INTO purchase_history(customer_id,order_id) VALUES (73018, 7851);</v>
      </c>
    </row>
    <row r="7754" spans="1:4" x14ac:dyDescent="0.3">
      <c r="A7754">
        <v>21097</v>
      </c>
      <c r="B7754" s="3">
        <v>7852</v>
      </c>
      <c r="D7754" t="str">
        <f t="shared" si="121"/>
        <v>INSERT INTO purchase_history(customer_id,order_id) VALUES (21097, 7852);</v>
      </c>
    </row>
    <row r="7755" spans="1:4" x14ac:dyDescent="0.3">
      <c r="A7755">
        <v>35199</v>
      </c>
      <c r="B7755" s="3">
        <v>7853</v>
      </c>
      <c r="D7755" t="str">
        <f t="shared" si="121"/>
        <v>INSERT INTO purchase_history(customer_id,order_id) VALUES (35199, 7853);</v>
      </c>
    </row>
    <row r="7756" spans="1:4" x14ac:dyDescent="0.3">
      <c r="A7756">
        <v>67890</v>
      </c>
      <c r="B7756" s="3">
        <v>7854</v>
      </c>
      <c r="D7756" t="str">
        <f t="shared" si="121"/>
        <v>INSERT INTO purchase_history(customer_id,order_id) VALUES (67890, 7854);</v>
      </c>
    </row>
    <row r="7757" spans="1:4" x14ac:dyDescent="0.3">
      <c r="A7757">
        <v>32635</v>
      </c>
      <c r="B7757" s="3">
        <v>7855</v>
      </c>
      <c r="D7757" t="str">
        <f t="shared" si="121"/>
        <v>INSERT INTO purchase_history(customer_id,order_id) VALUES (32635, 7855);</v>
      </c>
    </row>
    <row r="7758" spans="1:4" x14ac:dyDescent="0.3">
      <c r="A7758">
        <v>38404</v>
      </c>
      <c r="B7758" s="3">
        <v>7856</v>
      </c>
      <c r="D7758" t="str">
        <f t="shared" si="121"/>
        <v>INSERT INTO purchase_history(customer_id,order_id) VALUES (38404, 7856);</v>
      </c>
    </row>
    <row r="7759" spans="1:4" x14ac:dyDescent="0.3">
      <c r="A7759">
        <v>26866</v>
      </c>
      <c r="B7759" s="3">
        <v>7857</v>
      </c>
      <c r="D7759" t="str">
        <f t="shared" si="121"/>
        <v>INSERT INTO purchase_history(customer_id,order_id) VALUES (26866, 7857);</v>
      </c>
    </row>
    <row r="7760" spans="1:4" x14ac:dyDescent="0.3">
      <c r="A7760">
        <v>60198</v>
      </c>
      <c r="B7760" s="3">
        <v>7858</v>
      </c>
      <c r="D7760" t="str">
        <f t="shared" si="121"/>
        <v>INSERT INTO purchase_history(customer_id,order_id) VALUES (60198, 7858);</v>
      </c>
    </row>
    <row r="7761" spans="1:4" x14ac:dyDescent="0.3">
      <c r="A7761">
        <v>64685</v>
      </c>
      <c r="B7761" s="3">
        <v>7859</v>
      </c>
      <c r="D7761" t="str">
        <f t="shared" si="121"/>
        <v>INSERT INTO purchase_history(customer_id,order_id) VALUES (64685, 7859);</v>
      </c>
    </row>
    <row r="7762" spans="1:4" x14ac:dyDescent="0.3">
      <c r="A7762">
        <v>16610</v>
      </c>
      <c r="B7762" s="3">
        <v>7860</v>
      </c>
      <c r="D7762" t="str">
        <f t="shared" si="121"/>
        <v>INSERT INTO purchase_history(customer_id,order_id) VALUES (16610, 7860);</v>
      </c>
    </row>
    <row r="7763" spans="1:4" x14ac:dyDescent="0.3">
      <c r="A7763">
        <v>56352</v>
      </c>
      <c r="B7763" s="3">
        <v>7861</v>
      </c>
      <c r="D7763" t="str">
        <f t="shared" si="121"/>
        <v>INSERT INTO purchase_history(customer_id,order_id) VALUES (56352, 7861);</v>
      </c>
    </row>
    <row r="7764" spans="1:4" x14ac:dyDescent="0.3">
      <c r="A7764">
        <v>37122</v>
      </c>
      <c r="B7764" s="3">
        <v>7862</v>
      </c>
      <c r="D7764" t="str">
        <f t="shared" si="121"/>
        <v>INSERT INTO purchase_history(customer_id,order_id) VALUES (37122, 7862);</v>
      </c>
    </row>
    <row r="7765" spans="1:4" x14ac:dyDescent="0.3">
      <c r="A7765">
        <v>8277</v>
      </c>
      <c r="B7765" s="3">
        <v>7863</v>
      </c>
      <c r="D7765" t="str">
        <f t="shared" si="121"/>
        <v>INSERT INTO purchase_history(customer_id,order_id) VALUES (8277, 7863);</v>
      </c>
    </row>
    <row r="7766" spans="1:4" x14ac:dyDescent="0.3">
      <c r="A7766">
        <v>55070</v>
      </c>
      <c r="B7766" s="3">
        <v>7864</v>
      </c>
      <c r="D7766" t="str">
        <f t="shared" si="121"/>
        <v>INSERT INTO purchase_history(customer_id,order_id) VALUES (55070, 7864);</v>
      </c>
    </row>
    <row r="7767" spans="1:4" x14ac:dyDescent="0.3">
      <c r="A7767">
        <v>26225</v>
      </c>
      <c r="B7767" s="3">
        <v>7865</v>
      </c>
      <c r="D7767" t="str">
        <f t="shared" si="121"/>
        <v>INSERT INTO purchase_history(customer_id,order_id) VALUES (26225, 7865);</v>
      </c>
    </row>
    <row r="7768" spans="1:4" x14ac:dyDescent="0.3">
      <c r="A7768">
        <v>37122</v>
      </c>
      <c r="B7768" s="3">
        <v>7866</v>
      </c>
      <c r="D7768" t="str">
        <f t="shared" si="121"/>
        <v>INSERT INTO purchase_history(customer_id,order_id) VALUES (37122, 7866);</v>
      </c>
    </row>
    <row r="7769" spans="1:4" x14ac:dyDescent="0.3">
      <c r="A7769">
        <v>23020</v>
      </c>
      <c r="B7769" s="3">
        <v>7867</v>
      </c>
      <c r="D7769" t="str">
        <f t="shared" si="121"/>
        <v>INSERT INTO purchase_history(customer_id,order_id) VALUES (23020, 7867);</v>
      </c>
    </row>
    <row r="7770" spans="1:4" x14ac:dyDescent="0.3">
      <c r="A7770">
        <v>8277</v>
      </c>
      <c r="B7770" s="3">
        <v>7868</v>
      </c>
      <c r="D7770" t="str">
        <f t="shared" si="121"/>
        <v>INSERT INTO purchase_history(customer_id,order_id) VALUES (8277, 7868);</v>
      </c>
    </row>
    <row r="7771" spans="1:4" x14ac:dyDescent="0.3">
      <c r="A7771">
        <v>19815</v>
      </c>
      <c r="B7771" s="3">
        <v>7869</v>
      </c>
      <c r="D7771" t="str">
        <f t="shared" si="121"/>
        <v>INSERT INTO purchase_history(customer_id,order_id) VALUES (19815, 7869);</v>
      </c>
    </row>
    <row r="7772" spans="1:4" x14ac:dyDescent="0.3">
      <c r="A7772">
        <v>53788</v>
      </c>
      <c r="B7772" s="3">
        <v>7870</v>
      </c>
      <c r="D7772" t="str">
        <f t="shared" si="121"/>
        <v>INSERT INTO purchase_history(customer_id,order_id) VALUES (53788, 7870);</v>
      </c>
    </row>
    <row r="7773" spans="1:4" x14ac:dyDescent="0.3">
      <c r="A7773">
        <v>19815</v>
      </c>
      <c r="B7773" s="3">
        <v>7871</v>
      </c>
      <c r="D7773" t="str">
        <f t="shared" si="121"/>
        <v>INSERT INTO purchase_history(customer_id,order_id) VALUES (19815, 7871);</v>
      </c>
    </row>
    <row r="7774" spans="1:4" x14ac:dyDescent="0.3">
      <c r="A7774">
        <v>59557</v>
      </c>
      <c r="B7774" s="3">
        <v>7872</v>
      </c>
      <c r="D7774" t="str">
        <f t="shared" si="121"/>
        <v>INSERT INTO purchase_history(customer_id,order_id) VALUES (59557, 7872);</v>
      </c>
    </row>
    <row r="7775" spans="1:4" x14ac:dyDescent="0.3">
      <c r="A7775">
        <v>14687</v>
      </c>
      <c r="B7775" s="3">
        <v>7873</v>
      </c>
      <c r="D7775" t="str">
        <f t="shared" si="121"/>
        <v>INSERT INTO purchase_history(customer_id,order_id) VALUES (14687, 7873);</v>
      </c>
    </row>
    <row r="7776" spans="1:4" x14ac:dyDescent="0.3">
      <c r="A7776">
        <v>16610</v>
      </c>
      <c r="B7776" s="3">
        <v>7874</v>
      </c>
      <c r="D7776" t="str">
        <f t="shared" si="121"/>
        <v>INSERT INTO purchase_history(customer_id,order_id) VALUES (16610, 7874);</v>
      </c>
    </row>
    <row r="7777" spans="1:4" x14ac:dyDescent="0.3">
      <c r="A7777">
        <v>66608</v>
      </c>
      <c r="B7777" s="3">
        <v>7875</v>
      </c>
      <c r="D7777" t="str">
        <f t="shared" si="121"/>
        <v>INSERT INTO purchase_history(customer_id,order_id) VALUES (66608, 7875);</v>
      </c>
    </row>
    <row r="7778" spans="1:4" x14ac:dyDescent="0.3">
      <c r="A7778">
        <v>41609</v>
      </c>
      <c r="B7778" s="3">
        <v>7876</v>
      </c>
      <c r="D7778" t="str">
        <f t="shared" si="121"/>
        <v>INSERT INTO purchase_history(customer_id,order_id) VALUES (41609, 7876);</v>
      </c>
    </row>
    <row r="7779" spans="1:4" x14ac:dyDescent="0.3">
      <c r="A7779">
        <v>63403</v>
      </c>
      <c r="B7779" s="3">
        <v>7877</v>
      </c>
      <c r="D7779" t="str">
        <f t="shared" si="121"/>
        <v>INSERT INTO purchase_history(customer_id,order_id) VALUES (63403, 7877);</v>
      </c>
    </row>
    <row r="7780" spans="1:4" x14ac:dyDescent="0.3">
      <c r="A7780">
        <v>10200</v>
      </c>
      <c r="B7780" s="3">
        <v>7878</v>
      </c>
      <c r="D7780" t="str">
        <f t="shared" si="121"/>
        <v>INSERT INTO purchase_history(customer_id,order_id) VALUES (10200, 7878);</v>
      </c>
    </row>
    <row r="7781" spans="1:4" x14ac:dyDescent="0.3">
      <c r="A7781">
        <v>35840</v>
      </c>
      <c r="B7781" s="3">
        <v>7879</v>
      </c>
      <c r="D7781" t="str">
        <f t="shared" si="121"/>
        <v>INSERT INTO purchase_history(customer_id,order_id) VALUES (35840, 7879);</v>
      </c>
    </row>
    <row r="7782" spans="1:4" x14ac:dyDescent="0.3">
      <c r="A7782">
        <v>32635</v>
      </c>
      <c r="B7782" s="3">
        <v>7880</v>
      </c>
      <c r="D7782" t="str">
        <f t="shared" si="121"/>
        <v>INSERT INTO purchase_history(customer_id,order_id) VALUES (32635, 7880);</v>
      </c>
    </row>
    <row r="7783" spans="1:4" x14ac:dyDescent="0.3">
      <c r="A7783">
        <v>58916</v>
      </c>
      <c r="B7783" s="3">
        <v>7881</v>
      </c>
      <c r="D7783" t="str">
        <f t="shared" si="121"/>
        <v>INSERT INTO purchase_history(customer_id,order_id) VALUES (58916, 7881);</v>
      </c>
    </row>
    <row r="7784" spans="1:4" x14ac:dyDescent="0.3">
      <c r="A7784">
        <v>17892</v>
      </c>
      <c r="B7784" s="3">
        <v>7882</v>
      </c>
      <c r="D7784" t="str">
        <f t="shared" si="121"/>
        <v>INSERT INTO purchase_history(customer_id,order_id) VALUES (17892, 7882);</v>
      </c>
    </row>
    <row r="7785" spans="1:4" x14ac:dyDescent="0.3">
      <c r="A7785">
        <v>45455</v>
      </c>
      <c r="B7785" s="3">
        <v>7883</v>
      </c>
      <c r="D7785" t="str">
        <f t="shared" si="121"/>
        <v>INSERT INTO purchase_history(customer_id,order_id) VALUES (45455, 7883);</v>
      </c>
    </row>
    <row r="7786" spans="1:4" x14ac:dyDescent="0.3">
      <c r="A7786">
        <v>27507</v>
      </c>
      <c r="B7786" s="3">
        <v>7884</v>
      </c>
      <c r="D7786" t="str">
        <f t="shared" si="121"/>
        <v>INSERT INTO purchase_history(customer_id,order_id) VALUES (27507, 7884);</v>
      </c>
    </row>
    <row r="7787" spans="1:4" x14ac:dyDescent="0.3">
      <c r="A7787">
        <v>48019</v>
      </c>
      <c r="B7787" s="3">
        <v>7885</v>
      </c>
      <c r="D7787" t="str">
        <f t="shared" si="121"/>
        <v>INSERT INTO purchase_history(customer_id,order_id) VALUES (48019, 7885);</v>
      </c>
    </row>
    <row r="7788" spans="1:4" x14ac:dyDescent="0.3">
      <c r="A7788">
        <v>50583</v>
      </c>
      <c r="B7788" s="3">
        <v>7886</v>
      </c>
      <c r="D7788" t="str">
        <f t="shared" si="121"/>
        <v>INSERT INTO purchase_history(customer_id,order_id) VALUES (50583, 7886);</v>
      </c>
    </row>
    <row r="7789" spans="1:4" x14ac:dyDescent="0.3">
      <c r="A7789">
        <v>48660</v>
      </c>
      <c r="B7789" s="3">
        <v>7887</v>
      </c>
      <c r="D7789" t="str">
        <f t="shared" si="121"/>
        <v>INSERT INTO purchase_history(customer_id,order_id) VALUES (48660, 7887);</v>
      </c>
    </row>
    <row r="7790" spans="1:4" x14ac:dyDescent="0.3">
      <c r="A7790">
        <v>19174</v>
      </c>
      <c r="B7790" s="3">
        <v>7888</v>
      </c>
      <c r="D7790" t="str">
        <f t="shared" si="121"/>
        <v>INSERT INTO purchase_history(customer_id,order_id) VALUES (19174, 7888);</v>
      </c>
    </row>
    <row r="7791" spans="1:4" x14ac:dyDescent="0.3">
      <c r="A7791">
        <v>30071</v>
      </c>
      <c r="B7791" s="3">
        <v>7889</v>
      </c>
      <c r="D7791" t="str">
        <f t="shared" si="121"/>
        <v>INSERT INTO purchase_history(customer_id,order_id) VALUES (30071, 7889);</v>
      </c>
    </row>
    <row r="7792" spans="1:4" x14ac:dyDescent="0.3">
      <c r="A7792">
        <v>28148</v>
      </c>
      <c r="B7792" s="3">
        <v>7890</v>
      </c>
      <c r="D7792" t="str">
        <f t="shared" si="121"/>
        <v>INSERT INTO purchase_history(customer_id,order_id) VALUES (28148, 7890);</v>
      </c>
    </row>
    <row r="7793" spans="1:4" x14ac:dyDescent="0.3">
      <c r="A7793">
        <v>38404</v>
      </c>
      <c r="B7793" s="3">
        <v>7891</v>
      </c>
      <c r="D7793" t="str">
        <f t="shared" si="121"/>
        <v>INSERT INTO purchase_history(customer_id,order_id) VALUES (38404, 7891);</v>
      </c>
    </row>
    <row r="7794" spans="1:4" x14ac:dyDescent="0.3">
      <c r="A7794">
        <v>17892</v>
      </c>
      <c r="B7794" s="3">
        <v>7892</v>
      </c>
      <c r="D7794" t="str">
        <f t="shared" si="121"/>
        <v>INSERT INTO purchase_history(customer_id,order_id) VALUES (17892, 7892);</v>
      </c>
    </row>
    <row r="7795" spans="1:4" x14ac:dyDescent="0.3">
      <c r="A7795">
        <v>23020</v>
      </c>
      <c r="B7795" s="3">
        <v>7893</v>
      </c>
      <c r="D7795" t="str">
        <f t="shared" si="121"/>
        <v>INSERT INTO purchase_history(customer_id,order_id) VALUES (23020, 7893);</v>
      </c>
    </row>
    <row r="7796" spans="1:4" x14ac:dyDescent="0.3">
      <c r="A7796">
        <v>68531</v>
      </c>
      <c r="B7796" s="3">
        <v>7894</v>
      </c>
      <c r="D7796" t="str">
        <f t="shared" si="121"/>
        <v>INSERT INTO purchase_history(customer_id,order_id) VALUES (68531, 7894);</v>
      </c>
    </row>
    <row r="7797" spans="1:4" x14ac:dyDescent="0.3">
      <c r="A7797">
        <v>21097</v>
      </c>
      <c r="B7797" s="3">
        <v>7895</v>
      </c>
      <c r="D7797" t="str">
        <f t="shared" si="121"/>
        <v>INSERT INTO purchase_history(customer_id,order_id) VALUES (21097, 7895);</v>
      </c>
    </row>
    <row r="7798" spans="1:4" x14ac:dyDescent="0.3">
      <c r="A7798">
        <v>65967</v>
      </c>
      <c r="B7798" s="3">
        <v>7896</v>
      </c>
      <c r="D7798" t="str">
        <f t="shared" si="121"/>
        <v>INSERT INTO purchase_history(customer_id,order_id) VALUES (65967, 7896);</v>
      </c>
    </row>
    <row r="7799" spans="1:4" x14ac:dyDescent="0.3">
      <c r="A7799">
        <v>70454</v>
      </c>
      <c r="B7799" s="3">
        <v>7897</v>
      </c>
      <c r="D7799" t="str">
        <f t="shared" si="121"/>
        <v>INSERT INTO purchase_history(customer_id,order_id) VALUES (70454, 7897);</v>
      </c>
    </row>
    <row r="7800" spans="1:4" x14ac:dyDescent="0.3">
      <c r="A7800">
        <v>35840</v>
      </c>
      <c r="B7800" s="3">
        <v>7898</v>
      </c>
      <c r="D7800" t="str">
        <f t="shared" si="121"/>
        <v>INSERT INTO purchase_history(customer_id,order_id) VALUES (35840, 7898);</v>
      </c>
    </row>
    <row r="7801" spans="1:4" x14ac:dyDescent="0.3">
      <c r="A7801">
        <v>55711</v>
      </c>
      <c r="B7801" s="3">
        <v>7899</v>
      </c>
      <c r="D7801" t="str">
        <f t="shared" si="121"/>
        <v>INSERT INTO purchase_history(customer_id,order_id) VALUES (55711, 7899);</v>
      </c>
    </row>
    <row r="7802" spans="1:4" x14ac:dyDescent="0.3">
      <c r="A7802">
        <v>14046</v>
      </c>
      <c r="B7802" s="3">
        <v>7900</v>
      </c>
      <c r="D7802" t="str">
        <f t="shared" si="121"/>
        <v>INSERT INTO purchase_history(customer_id,order_id) VALUES (14046, 7900);</v>
      </c>
    </row>
    <row r="7803" spans="1:4" x14ac:dyDescent="0.3">
      <c r="A7803">
        <v>49942</v>
      </c>
      <c r="B7803" s="3">
        <v>7901</v>
      </c>
      <c r="D7803" t="str">
        <f t="shared" si="121"/>
        <v>INSERT INTO purchase_history(customer_id,order_id) VALUES (49942, 7901);</v>
      </c>
    </row>
    <row r="7804" spans="1:4" x14ac:dyDescent="0.3">
      <c r="A7804">
        <v>14046</v>
      </c>
      <c r="B7804" s="3">
        <v>7902</v>
      </c>
      <c r="D7804" t="str">
        <f t="shared" si="121"/>
        <v>INSERT INTO purchase_history(customer_id,order_id) VALUES (14046, 7902);</v>
      </c>
    </row>
    <row r="7805" spans="1:4" x14ac:dyDescent="0.3">
      <c r="A7805">
        <v>30712</v>
      </c>
      <c r="B7805" s="3">
        <v>7903</v>
      </c>
      <c r="D7805" t="str">
        <f t="shared" si="121"/>
        <v>INSERT INTO purchase_history(customer_id,order_id) VALUES (30712, 7903);</v>
      </c>
    </row>
    <row r="7806" spans="1:4" x14ac:dyDescent="0.3">
      <c r="A7806">
        <v>50583</v>
      </c>
      <c r="B7806" s="3">
        <v>7904</v>
      </c>
      <c r="D7806" t="str">
        <f t="shared" si="121"/>
        <v>INSERT INTO purchase_history(customer_id,order_id) VALUES (50583, 7904);</v>
      </c>
    </row>
    <row r="7807" spans="1:4" x14ac:dyDescent="0.3">
      <c r="A7807">
        <v>23661</v>
      </c>
      <c r="B7807" s="3">
        <v>7905</v>
      </c>
      <c r="D7807" t="str">
        <f t="shared" si="121"/>
        <v>INSERT INTO purchase_history(customer_id,order_id) VALUES (23661, 7905);</v>
      </c>
    </row>
    <row r="7808" spans="1:4" x14ac:dyDescent="0.3">
      <c r="A7808">
        <v>28148</v>
      </c>
      <c r="B7808" s="3">
        <v>7906</v>
      </c>
      <c r="D7808" t="str">
        <f t="shared" si="121"/>
        <v>INSERT INTO purchase_history(customer_id,order_id) VALUES (28148, 7906);</v>
      </c>
    </row>
    <row r="7809" spans="1:4" x14ac:dyDescent="0.3">
      <c r="A7809">
        <v>6995</v>
      </c>
      <c r="B7809" s="3">
        <v>7907</v>
      </c>
      <c r="D7809" t="str">
        <f t="shared" si="121"/>
        <v>INSERT INTO purchase_history(customer_id,order_id) VALUES (6995, 7907);</v>
      </c>
    </row>
    <row r="7810" spans="1:4" x14ac:dyDescent="0.3">
      <c r="A7810">
        <v>65967</v>
      </c>
      <c r="B7810" s="3">
        <v>7908</v>
      </c>
      <c r="D7810" t="str">
        <f t="shared" si="121"/>
        <v>INSERT INTO purchase_history(customer_id,order_id) VALUES (65967, 7908);</v>
      </c>
    </row>
    <row r="7811" spans="1:4" x14ac:dyDescent="0.3">
      <c r="A7811">
        <v>62762</v>
      </c>
      <c r="B7811" s="3">
        <v>7909</v>
      </c>
      <c r="D7811" t="str">
        <f t="shared" ref="D7811:D7874" si="122">_xlfn.CONCAT("INSERT INTO purchase_history(customer_id,order_id) VALUES (",A7811, ", ",B7811, ");")</f>
        <v>INSERT INTO purchase_history(customer_id,order_id) VALUES (62762, 7909);</v>
      </c>
    </row>
    <row r="7812" spans="1:4" x14ac:dyDescent="0.3">
      <c r="A7812">
        <v>44814</v>
      </c>
      <c r="B7812" s="3">
        <v>7910</v>
      </c>
      <c r="D7812" t="str">
        <f t="shared" si="122"/>
        <v>INSERT INTO purchase_history(customer_id,order_id) VALUES (44814, 7910);</v>
      </c>
    </row>
    <row r="7813" spans="1:4" x14ac:dyDescent="0.3">
      <c r="A7813">
        <v>35840</v>
      </c>
      <c r="B7813" s="3">
        <v>7911</v>
      </c>
      <c r="D7813" t="str">
        <f t="shared" si="122"/>
        <v>INSERT INTO purchase_history(customer_id,order_id) VALUES (35840, 7911);</v>
      </c>
    </row>
    <row r="7814" spans="1:4" x14ac:dyDescent="0.3">
      <c r="A7814">
        <v>48019</v>
      </c>
      <c r="B7814" s="3">
        <v>7912</v>
      </c>
      <c r="D7814" t="str">
        <f t="shared" si="122"/>
        <v>INSERT INTO purchase_history(customer_id,order_id) VALUES (48019, 7912);</v>
      </c>
    </row>
    <row r="7815" spans="1:4" x14ac:dyDescent="0.3">
      <c r="A7815">
        <v>47378</v>
      </c>
      <c r="B7815" s="3">
        <v>7913</v>
      </c>
      <c r="D7815" t="str">
        <f t="shared" si="122"/>
        <v>INSERT INTO purchase_history(customer_id,order_id) VALUES (47378, 7913);</v>
      </c>
    </row>
    <row r="7816" spans="1:4" x14ac:dyDescent="0.3">
      <c r="A7816">
        <v>27507</v>
      </c>
      <c r="B7816" s="3">
        <v>7914</v>
      </c>
      <c r="D7816" t="str">
        <f t="shared" si="122"/>
        <v>INSERT INTO purchase_history(customer_id,order_id) VALUES (27507, 7914);</v>
      </c>
    </row>
    <row r="7817" spans="1:4" x14ac:dyDescent="0.3">
      <c r="A7817">
        <v>47378</v>
      </c>
      <c r="B7817" s="3">
        <v>7915</v>
      </c>
      <c r="D7817" t="str">
        <f t="shared" si="122"/>
        <v>INSERT INTO purchase_history(customer_id,order_id) VALUES (47378, 7915);</v>
      </c>
    </row>
    <row r="7818" spans="1:4" x14ac:dyDescent="0.3">
      <c r="A7818">
        <v>6995</v>
      </c>
      <c r="B7818" s="3">
        <v>7916</v>
      </c>
      <c r="D7818" t="str">
        <f t="shared" si="122"/>
        <v>INSERT INTO purchase_history(customer_id,order_id) VALUES (6995, 7916);</v>
      </c>
    </row>
    <row r="7819" spans="1:4" x14ac:dyDescent="0.3">
      <c r="A7819">
        <v>65326</v>
      </c>
      <c r="B7819" s="3">
        <v>7917</v>
      </c>
      <c r="D7819" t="str">
        <f t="shared" si="122"/>
        <v>INSERT INTO purchase_history(customer_id,order_id) VALUES (65326, 7917);</v>
      </c>
    </row>
    <row r="7820" spans="1:4" x14ac:dyDescent="0.3">
      <c r="A7820">
        <v>51865</v>
      </c>
      <c r="B7820" s="3">
        <v>7918</v>
      </c>
      <c r="D7820" t="str">
        <f t="shared" si="122"/>
        <v>INSERT INTO purchase_history(customer_id,order_id) VALUES (51865, 7918);</v>
      </c>
    </row>
    <row r="7821" spans="1:4" x14ac:dyDescent="0.3">
      <c r="A7821">
        <v>42250</v>
      </c>
      <c r="B7821" s="3">
        <v>7919</v>
      </c>
      <c r="D7821" t="str">
        <f t="shared" si="122"/>
        <v>INSERT INTO purchase_history(customer_id,order_id) VALUES (42250, 7919);</v>
      </c>
    </row>
    <row r="7822" spans="1:4" x14ac:dyDescent="0.3">
      <c r="A7822">
        <v>58916</v>
      </c>
      <c r="B7822" s="3">
        <v>7920</v>
      </c>
      <c r="D7822" t="str">
        <f t="shared" si="122"/>
        <v>INSERT INTO purchase_history(customer_id,order_id) VALUES (58916, 7920);</v>
      </c>
    </row>
    <row r="7823" spans="1:4" x14ac:dyDescent="0.3">
      <c r="A7823">
        <v>16610</v>
      </c>
      <c r="B7823" s="3">
        <v>7921</v>
      </c>
      <c r="D7823" t="str">
        <f t="shared" si="122"/>
        <v>INSERT INTO purchase_history(customer_id,order_id) VALUES (16610, 7921);</v>
      </c>
    </row>
    <row r="7824" spans="1:4" x14ac:dyDescent="0.3">
      <c r="A7824">
        <v>65967</v>
      </c>
      <c r="B7824" s="3">
        <v>7922</v>
      </c>
      <c r="D7824" t="str">
        <f t="shared" si="122"/>
        <v>INSERT INTO purchase_history(customer_id,order_id) VALUES (65967, 7922);</v>
      </c>
    </row>
    <row r="7825" spans="1:4" x14ac:dyDescent="0.3">
      <c r="A7825">
        <v>6354</v>
      </c>
      <c r="B7825" s="3">
        <v>7923</v>
      </c>
      <c r="D7825" t="str">
        <f t="shared" si="122"/>
        <v>INSERT INTO purchase_history(customer_id,order_id) VALUES (6354, 7923);</v>
      </c>
    </row>
    <row r="7826" spans="1:4" x14ac:dyDescent="0.3">
      <c r="A7826">
        <v>49942</v>
      </c>
      <c r="B7826" s="3">
        <v>7924</v>
      </c>
      <c r="D7826" t="str">
        <f t="shared" si="122"/>
        <v>INSERT INTO purchase_history(customer_id,order_id) VALUES (49942, 7924);</v>
      </c>
    </row>
    <row r="7827" spans="1:4" x14ac:dyDescent="0.3">
      <c r="A7827">
        <v>58275</v>
      </c>
      <c r="B7827" s="3">
        <v>7925</v>
      </c>
      <c r="D7827" t="str">
        <f t="shared" si="122"/>
        <v>INSERT INTO purchase_history(customer_id,order_id) VALUES (58275, 7925);</v>
      </c>
    </row>
    <row r="7828" spans="1:4" x14ac:dyDescent="0.3">
      <c r="A7828">
        <v>66608</v>
      </c>
      <c r="B7828" s="3">
        <v>7926</v>
      </c>
      <c r="D7828" t="str">
        <f t="shared" si="122"/>
        <v>INSERT INTO purchase_history(customer_id,order_id) VALUES (66608, 7926);</v>
      </c>
    </row>
    <row r="7829" spans="1:4" x14ac:dyDescent="0.3">
      <c r="A7829">
        <v>39686</v>
      </c>
      <c r="B7829" s="3">
        <v>7927</v>
      </c>
      <c r="D7829" t="str">
        <f t="shared" si="122"/>
        <v>INSERT INTO purchase_history(customer_id,order_id) VALUES (39686, 7927);</v>
      </c>
    </row>
    <row r="7830" spans="1:4" x14ac:dyDescent="0.3">
      <c r="A7830">
        <v>65326</v>
      </c>
      <c r="B7830" s="3">
        <v>7928</v>
      </c>
      <c r="D7830" t="str">
        <f t="shared" si="122"/>
        <v>INSERT INTO purchase_history(customer_id,order_id) VALUES (65326, 7928);</v>
      </c>
    </row>
    <row r="7831" spans="1:4" x14ac:dyDescent="0.3">
      <c r="A7831">
        <v>35840</v>
      </c>
      <c r="B7831" s="3">
        <v>7929</v>
      </c>
      <c r="D7831" t="str">
        <f t="shared" si="122"/>
        <v>INSERT INTO purchase_history(customer_id,order_id) VALUES (35840, 7929);</v>
      </c>
    </row>
    <row r="7832" spans="1:4" x14ac:dyDescent="0.3">
      <c r="A7832">
        <v>50583</v>
      </c>
      <c r="B7832" s="3">
        <v>7930</v>
      </c>
      <c r="D7832" t="str">
        <f t="shared" si="122"/>
        <v>INSERT INTO purchase_history(customer_id,order_id) VALUES (50583, 7930);</v>
      </c>
    </row>
    <row r="7833" spans="1:4" x14ac:dyDescent="0.3">
      <c r="A7833">
        <v>71736</v>
      </c>
      <c r="B7833" s="3">
        <v>7931</v>
      </c>
      <c r="D7833" t="str">
        <f t="shared" si="122"/>
        <v>INSERT INTO purchase_history(customer_id,order_id) VALUES (71736, 7931);</v>
      </c>
    </row>
    <row r="7834" spans="1:4" x14ac:dyDescent="0.3">
      <c r="A7834">
        <v>25584</v>
      </c>
      <c r="B7834" s="3">
        <v>7932</v>
      </c>
      <c r="D7834" t="str">
        <f t="shared" si="122"/>
        <v>INSERT INTO purchase_history(customer_id,order_id) VALUES (25584, 7932);</v>
      </c>
    </row>
    <row r="7835" spans="1:4" x14ac:dyDescent="0.3">
      <c r="A7835">
        <v>69172</v>
      </c>
      <c r="B7835" s="3">
        <v>7933</v>
      </c>
      <c r="D7835" t="str">
        <f t="shared" si="122"/>
        <v>INSERT INTO purchase_history(customer_id,order_id) VALUES (69172, 7933);</v>
      </c>
    </row>
    <row r="7836" spans="1:4" x14ac:dyDescent="0.3">
      <c r="A7836">
        <v>66608</v>
      </c>
      <c r="B7836" s="3">
        <v>7934</v>
      </c>
      <c r="D7836" t="str">
        <f t="shared" si="122"/>
        <v>INSERT INTO purchase_history(customer_id,order_id) VALUES (66608, 7934);</v>
      </c>
    </row>
    <row r="7837" spans="1:4" x14ac:dyDescent="0.3">
      <c r="A7837">
        <v>33276</v>
      </c>
      <c r="B7837" s="3">
        <v>7935</v>
      </c>
      <c r="D7837" t="str">
        <f t="shared" si="122"/>
        <v>INSERT INTO purchase_history(customer_id,order_id) VALUES (33276, 7935);</v>
      </c>
    </row>
    <row r="7838" spans="1:4" x14ac:dyDescent="0.3">
      <c r="A7838">
        <v>73018</v>
      </c>
      <c r="B7838" s="3">
        <v>7936</v>
      </c>
      <c r="D7838" t="str">
        <f t="shared" si="122"/>
        <v>INSERT INTO purchase_history(customer_id,order_id) VALUES (73018, 7936);</v>
      </c>
    </row>
    <row r="7839" spans="1:4" x14ac:dyDescent="0.3">
      <c r="A7839">
        <v>61480</v>
      </c>
      <c r="B7839" s="3">
        <v>7937</v>
      </c>
      <c r="D7839" t="str">
        <f t="shared" si="122"/>
        <v>INSERT INTO purchase_history(customer_id,order_id) VALUES (61480, 7937);</v>
      </c>
    </row>
    <row r="7840" spans="1:4" x14ac:dyDescent="0.3">
      <c r="A7840">
        <v>10200</v>
      </c>
      <c r="B7840" s="3">
        <v>7938</v>
      </c>
      <c r="D7840" t="str">
        <f t="shared" si="122"/>
        <v>INSERT INTO purchase_history(customer_id,order_id) VALUES (10200, 7938);</v>
      </c>
    </row>
    <row r="7841" spans="1:4" x14ac:dyDescent="0.3">
      <c r="A7841">
        <v>29430</v>
      </c>
      <c r="B7841" s="3">
        <v>7939</v>
      </c>
      <c r="D7841" t="str">
        <f t="shared" si="122"/>
        <v>INSERT INTO purchase_history(customer_id,order_id) VALUES (29430, 7939);</v>
      </c>
    </row>
    <row r="7842" spans="1:4" x14ac:dyDescent="0.3">
      <c r="A7842">
        <v>44814</v>
      </c>
      <c r="B7842" s="3">
        <v>7940</v>
      </c>
      <c r="D7842" t="str">
        <f t="shared" si="122"/>
        <v>INSERT INTO purchase_history(customer_id,order_id) VALUES (44814, 7940);</v>
      </c>
    </row>
    <row r="7843" spans="1:4" x14ac:dyDescent="0.3">
      <c r="A7843">
        <v>19815</v>
      </c>
      <c r="B7843" s="3">
        <v>7941</v>
      </c>
      <c r="D7843" t="str">
        <f t="shared" si="122"/>
        <v>INSERT INTO purchase_history(customer_id,order_id) VALUES (19815, 7941);</v>
      </c>
    </row>
    <row r="7844" spans="1:4" x14ac:dyDescent="0.3">
      <c r="A7844">
        <v>23661</v>
      </c>
      <c r="B7844" s="3">
        <v>7942</v>
      </c>
      <c r="D7844" t="str">
        <f t="shared" si="122"/>
        <v>INSERT INTO purchase_history(customer_id,order_id) VALUES (23661, 7942);</v>
      </c>
    </row>
    <row r="7845" spans="1:4" x14ac:dyDescent="0.3">
      <c r="A7845">
        <v>70454</v>
      </c>
      <c r="B7845" s="3">
        <v>7943</v>
      </c>
      <c r="D7845" t="str">
        <f t="shared" si="122"/>
        <v>INSERT INTO purchase_history(customer_id,order_id) VALUES (70454, 7943);</v>
      </c>
    </row>
    <row r="7846" spans="1:4" x14ac:dyDescent="0.3">
      <c r="A7846">
        <v>57634</v>
      </c>
      <c r="B7846" s="3">
        <v>7944</v>
      </c>
      <c r="D7846" t="str">
        <f t="shared" si="122"/>
        <v>INSERT INTO purchase_history(customer_id,order_id) VALUES (57634, 7944);</v>
      </c>
    </row>
    <row r="7847" spans="1:4" x14ac:dyDescent="0.3">
      <c r="A7847">
        <v>24943</v>
      </c>
      <c r="B7847" s="3">
        <v>7945</v>
      </c>
      <c r="D7847" t="str">
        <f t="shared" si="122"/>
        <v>INSERT INTO purchase_history(customer_id,order_id) VALUES (24943, 7945);</v>
      </c>
    </row>
    <row r="7848" spans="1:4" x14ac:dyDescent="0.3">
      <c r="A7848">
        <v>24302</v>
      </c>
      <c r="B7848" s="3">
        <v>7946</v>
      </c>
      <c r="D7848" t="str">
        <f t="shared" si="122"/>
        <v>INSERT INTO purchase_history(customer_id,order_id) VALUES (24302, 7946);</v>
      </c>
    </row>
    <row r="7849" spans="1:4" x14ac:dyDescent="0.3">
      <c r="A7849">
        <v>24302</v>
      </c>
      <c r="B7849" s="3">
        <v>7947</v>
      </c>
      <c r="D7849" t="str">
        <f t="shared" si="122"/>
        <v>INSERT INTO purchase_history(customer_id,order_id) VALUES (24302, 7947);</v>
      </c>
    </row>
    <row r="7850" spans="1:4" x14ac:dyDescent="0.3">
      <c r="A7850">
        <v>24302</v>
      </c>
      <c r="B7850" s="3">
        <v>7948</v>
      </c>
      <c r="D7850" t="str">
        <f t="shared" si="122"/>
        <v>INSERT INTO purchase_history(customer_id,order_id) VALUES (24302, 7948);</v>
      </c>
    </row>
    <row r="7851" spans="1:4" x14ac:dyDescent="0.3">
      <c r="A7851">
        <v>21097</v>
      </c>
      <c r="B7851" s="3">
        <v>7949</v>
      </c>
      <c r="D7851" t="str">
        <f t="shared" si="122"/>
        <v>INSERT INTO purchase_history(customer_id,order_id) VALUES (21097, 7949);</v>
      </c>
    </row>
    <row r="7852" spans="1:4" x14ac:dyDescent="0.3">
      <c r="A7852">
        <v>7636</v>
      </c>
      <c r="B7852" s="3">
        <v>7950</v>
      </c>
      <c r="D7852" t="str">
        <f t="shared" si="122"/>
        <v>INSERT INTO purchase_history(customer_id,order_id) VALUES (7636, 7950);</v>
      </c>
    </row>
    <row r="7853" spans="1:4" x14ac:dyDescent="0.3">
      <c r="A7853">
        <v>16610</v>
      </c>
      <c r="B7853" s="3">
        <v>7951</v>
      </c>
      <c r="D7853" t="str">
        <f t="shared" si="122"/>
        <v>INSERT INTO purchase_history(customer_id,order_id) VALUES (16610, 7951);</v>
      </c>
    </row>
    <row r="7854" spans="1:4" x14ac:dyDescent="0.3">
      <c r="A7854">
        <v>8277</v>
      </c>
      <c r="B7854" s="3">
        <v>7952</v>
      </c>
      <c r="D7854" t="str">
        <f t="shared" si="122"/>
        <v>INSERT INTO purchase_history(customer_id,order_id) VALUES (8277, 7952);</v>
      </c>
    </row>
    <row r="7855" spans="1:4" x14ac:dyDescent="0.3">
      <c r="A7855">
        <v>40968</v>
      </c>
      <c r="B7855" s="3">
        <v>7953</v>
      </c>
      <c r="D7855" t="str">
        <f t="shared" si="122"/>
        <v>INSERT INTO purchase_history(customer_id,order_id) VALUES (40968, 7953);</v>
      </c>
    </row>
    <row r="7856" spans="1:4" x14ac:dyDescent="0.3">
      <c r="A7856">
        <v>64044</v>
      </c>
      <c r="B7856" s="3">
        <v>7954</v>
      </c>
      <c r="D7856" t="str">
        <f t="shared" si="122"/>
        <v>INSERT INTO purchase_history(customer_id,order_id) VALUES (64044, 7954);</v>
      </c>
    </row>
    <row r="7857" spans="1:4" x14ac:dyDescent="0.3">
      <c r="A7857">
        <v>24943</v>
      </c>
      <c r="B7857" s="3">
        <v>7955</v>
      </c>
      <c r="D7857" t="str">
        <f t="shared" si="122"/>
        <v>INSERT INTO purchase_history(customer_id,order_id) VALUES (24943, 7955);</v>
      </c>
    </row>
    <row r="7858" spans="1:4" x14ac:dyDescent="0.3">
      <c r="A7858">
        <v>48660</v>
      </c>
      <c r="B7858" s="3">
        <v>7956</v>
      </c>
      <c r="D7858" t="str">
        <f t="shared" si="122"/>
        <v>INSERT INTO purchase_history(customer_id,order_id) VALUES (48660, 7956);</v>
      </c>
    </row>
    <row r="7859" spans="1:4" x14ac:dyDescent="0.3">
      <c r="A7859">
        <v>5072</v>
      </c>
      <c r="B7859" s="3">
        <v>7957</v>
      </c>
      <c r="D7859" t="str">
        <f t="shared" si="122"/>
        <v>INSERT INTO purchase_history(customer_id,order_id) VALUES (5072, 7957);</v>
      </c>
    </row>
    <row r="7860" spans="1:4" x14ac:dyDescent="0.3">
      <c r="A7860">
        <v>8277</v>
      </c>
      <c r="B7860" s="3">
        <v>7958</v>
      </c>
      <c r="D7860" t="str">
        <f t="shared" si="122"/>
        <v>INSERT INTO purchase_history(customer_id,order_id) VALUES (8277, 7958);</v>
      </c>
    </row>
    <row r="7861" spans="1:4" x14ac:dyDescent="0.3">
      <c r="A7861">
        <v>10841</v>
      </c>
      <c r="B7861" s="3">
        <v>7959</v>
      </c>
      <c r="D7861" t="str">
        <f t="shared" si="122"/>
        <v>INSERT INTO purchase_history(customer_id,order_id) VALUES (10841, 7959);</v>
      </c>
    </row>
    <row r="7862" spans="1:4" x14ac:dyDescent="0.3">
      <c r="A7862">
        <v>60839</v>
      </c>
      <c r="B7862" s="3">
        <v>7960</v>
      </c>
      <c r="D7862" t="str">
        <f t="shared" si="122"/>
        <v>INSERT INTO purchase_history(customer_id,order_id) VALUES (60839, 7960);</v>
      </c>
    </row>
    <row r="7863" spans="1:4" x14ac:dyDescent="0.3">
      <c r="A7863">
        <v>15328</v>
      </c>
      <c r="B7863" s="3">
        <v>7961</v>
      </c>
      <c r="D7863" t="str">
        <f t="shared" si="122"/>
        <v>INSERT INTO purchase_history(customer_id,order_id) VALUES (15328, 7961);</v>
      </c>
    </row>
    <row r="7864" spans="1:4" x14ac:dyDescent="0.3">
      <c r="A7864">
        <v>16610</v>
      </c>
      <c r="B7864" s="3">
        <v>7962</v>
      </c>
      <c r="D7864" t="str">
        <f t="shared" si="122"/>
        <v>INSERT INTO purchase_history(customer_id,order_id) VALUES (16610, 7962);</v>
      </c>
    </row>
    <row r="7865" spans="1:4" x14ac:dyDescent="0.3">
      <c r="A7865">
        <v>12764</v>
      </c>
      <c r="B7865" s="3">
        <v>7963</v>
      </c>
      <c r="D7865" t="str">
        <f t="shared" si="122"/>
        <v>INSERT INTO purchase_history(customer_id,order_id) VALUES (12764, 7963);</v>
      </c>
    </row>
    <row r="7866" spans="1:4" x14ac:dyDescent="0.3">
      <c r="A7866">
        <v>64685</v>
      </c>
      <c r="B7866" s="3">
        <v>7964</v>
      </c>
      <c r="D7866" t="str">
        <f t="shared" si="122"/>
        <v>INSERT INTO purchase_history(customer_id,order_id) VALUES (64685, 7964);</v>
      </c>
    </row>
    <row r="7867" spans="1:4" x14ac:dyDescent="0.3">
      <c r="A7867">
        <v>30071</v>
      </c>
      <c r="B7867" s="3">
        <v>7965</v>
      </c>
      <c r="D7867" t="str">
        <f t="shared" si="122"/>
        <v>INSERT INTO purchase_history(customer_id,order_id) VALUES (30071, 7965);</v>
      </c>
    </row>
    <row r="7868" spans="1:4" x14ac:dyDescent="0.3">
      <c r="A7868">
        <v>48660</v>
      </c>
      <c r="B7868" s="3">
        <v>7966</v>
      </c>
      <c r="D7868" t="str">
        <f t="shared" si="122"/>
        <v>INSERT INTO purchase_history(customer_id,order_id) VALUES (48660, 7966);</v>
      </c>
    </row>
    <row r="7869" spans="1:4" x14ac:dyDescent="0.3">
      <c r="A7869">
        <v>14687</v>
      </c>
      <c r="B7869" s="3">
        <v>7967</v>
      </c>
      <c r="D7869" t="str">
        <f t="shared" si="122"/>
        <v>INSERT INTO purchase_history(customer_id,order_id) VALUES (14687, 7967);</v>
      </c>
    </row>
    <row r="7870" spans="1:4" x14ac:dyDescent="0.3">
      <c r="A7870">
        <v>47378</v>
      </c>
      <c r="B7870" s="3">
        <v>7968</v>
      </c>
      <c r="D7870" t="str">
        <f t="shared" si="122"/>
        <v>INSERT INTO purchase_history(customer_id,order_id) VALUES (47378, 7968);</v>
      </c>
    </row>
    <row r="7871" spans="1:4" x14ac:dyDescent="0.3">
      <c r="A7871">
        <v>56352</v>
      </c>
      <c r="B7871" s="3">
        <v>7969</v>
      </c>
      <c r="D7871" t="str">
        <f t="shared" si="122"/>
        <v>INSERT INTO purchase_history(customer_id,order_id) VALUES (56352, 7969);</v>
      </c>
    </row>
    <row r="7872" spans="1:4" x14ac:dyDescent="0.3">
      <c r="A7872">
        <v>62121</v>
      </c>
      <c r="B7872" s="3">
        <v>7970</v>
      </c>
      <c r="D7872" t="str">
        <f t="shared" si="122"/>
        <v>INSERT INTO purchase_history(customer_id,order_id) VALUES (62121, 7970);</v>
      </c>
    </row>
    <row r="7873" spans="1:4" x14ac:dyDescent="0.3">
      <c r="A7873">
        <v>43532</v>
      </c>
      <c r="B7873" s="3">
        <v>7971</v>
      </c>
      <c r="D7873" t="str">
        <f t="shared" si="122"/>
        <v>INSERT INTO purchase_history(customer_id,order_id) VALUES (43532, 7971);</v>
      </c>
    </row>
    <row r="7874" spans="1:4" x14ac:dyDescent="0.3">
      <c r="A7874">
        <v>27507</v>
      </c>
      <c r="B7874" s="3">
        <v>7972</v>
      </c>
      <c r="D7874" t="str">
        <f t="shared" si="122"/>
        <v>INSERT INTO purchase_history(customer_id,order_id) VALUES (27507, 7972);</v>
      </c>
    </row>
    <row r="7875" spans="1:4" x14ac:dyDescent="0.3">
      <c r="A7875">
        <v>48660</v>
      </c>
      <c r="B7875" s="3">
        <v>7973</v>
      </c>
      <c r="D7875" t="str">
        <f t="shared" ref="D7875:D7938" si="123">_xlfn.CONCAT("INSERT INTO purchase_history(customer_id,order_id) VALUES (",A7875, ", ",B7875, ");")</f>
        <v>INSERT INTO purchase_history(customer_id,order_id) VALUES (48660, 7973);</v>
      </c>
    </row>
    <row r="7876" spans="1:4" x14ac:dyDescent="0.3">
      <c r="A7876">
        <v>70454</v>
      </c>
      <c r="B7876" s="3">
        <v>7974</v>
      </c>
      <c r="D7876" t="str">
        <f t="shared" si="123"/>
        <v>INSERT INTO purchase_history(customer_id,order_id) VALUES (70454, 7974);</v>
      </c>
    </row>
    <row r="7877" spans="1:4" x14ac:dyDescent="0.3">
      <c r="A7877">
        <v>68531</v>
      </c>
      <c r="B7877" s="3">
        <v>7975</v>
      </c>
      <c r="D7877" t="str">
        <f t="shared" si="123"/>
        <v>INSERT INTO purchase_history(customer_id,order_id) VALUES (68531, 7975);</v>
      </c>
    </row>
    <row r="7878" spans="1:4" x14ac:dyDescent="0.3">
      <c r="A7878">
        <v>19815</v>
      </c>
      <c r="B7878" s="3">
        <v>7976</v>
      </c>
      <c r="D7878" t="str">
        <f t="shared" si="123"/>
        <v>INSERT INTO purchase_history(customer_id,order_id) VALUES (19815, 7976);</v>
      </c>
    </row>
    <row r="7879" spans="1:4" x14ac:dyDescent="0.3">
      <c r="A7879">
        <v>34558</v>
      </c>
      <c r="B7879" s="3">
        <v>7977</v>
      </c>
      <c r="D7879" t="str">
        <f t="shared" si="123"/>
        <v>INSERT INTO purchase_history(customer_id,order_id) VALUES (34558, 7977);</v>
      </c>
    </row>
    <row r="7880" spans="1:4" x14ac:dyDescent="0.3">
      <c r="A7880">
        <v>71095</v>
      </c>
      <c r="B7880" s="3">
        <v>7978</v>
      </c>
      <c r="D7880" t="str">
        <f t="shared" si="123"/>
        <v>INSERT INTO purchase_history(customer_id,order_id) VALUES (71095, 7978);</v>
      </c>
    </row>
    <row r="7881" spans="1:4" x14ac:dyDescent="0.3">
      <c r="A7881">
        <v>11482</v>
      </c>
      <c r="B7881" s="3">
        <v>7979</v>
      </c>
      <c r="D7881" t="str">
        <f t="shared" si="123"/>
        <v>INSERT INTO purchase_history(customer_id,order_id) VALUES (11482, 7979);</v>
      </c>
    </row>
    <row r="7882" spans="1:4" x14ac:dyDescent="0.3">
      <c r="A7882">
        <v>12123</v>
      </c>
      <c r="B7882" s="3">
        <v>7980</v>
      </c>
      <c r="D7882" t="str">
        <f t="shared" si="123"/>
        <v>INSERT INTO purchase_history(customer_id,order_id) VALUES (12123, 7980);</v>
      </c>
    </row>
    <row r="7883" spans="1:4" x14ac:dyDescent="0.3">
      <c r="A7883">
        <v>25584</v>
      </c>
      <c r="B7883" s="3">
        <v>7981</v>
      </c>
      <c r="D7883" t="str">
        <f t="shared" si="123"/>
        <v>INSERT INTO purchase_history(customer_id,order_id) VALUES (25584, 7981);</v>
      </c>
    </row>
    <row r="7884" spans="1:4" x14ac:dyDescent="0.3">
      <c r="A7884">
        <v>41609</v>
      </c>
      <c r="B7884" s="3">
        <v>7982</v>
      </c>
      <c r="D7884" t="str">
        <f t="shared" si="123"/>
        <v>INSERT INTO purchase_history(customer_id,order_id) VALUES (41609, 7982);</v>
      </c>
    </row>
    <row r="7885" spans="1:4" x14ac:dyDescent="0.3">
      <c r="A7885">
        <v>30712</v>
      </c>
      <c r="B7885" s="3">
        <v>7983</v>
      </c>
      <c r="D7885" t="str">
        <f t="shared" si="123"/>
        <v>INSERT INTO purchase_history(customer_id,order_id) VALUES (30712, 7983);</v>
      </c>
    </row>
    <row r="7886" spans="1:4" x14ac:dyDescent="0.3">
      <c r="A7886">
        <v>31994</v>
      </c>
      <c r="B7886" s="3">
        <v>7984</v>
      </c>
      <c r="D7886" t="str">
        <f t="shared" si="123"/>
        <v>INSERT INTO purchase_history(customer_id,order_id) VALUES (31994, 7984);</v>
      </c>
    </row>
    <row r="7887" spans="1:4" x14ac:dyDescent="0.3">
      <c r="A7887">
        <v>34558</v>
      </c>
      <c r="B7887" s="3">
        <v>7985</v>
      </c>
      <c r="D7887" t="str">
        <f t="shared" si="123"/>
        <v>INSERT INTO purchase_history(customer_id,order_id) VALUES (34558, 7985);</v>
      </c>
    </row>
    <row r="7888" spans="1:4" x14ac:dyDescent="0.3">
      <c r="A7888">
        <v>8277</v>
      </c>
      <c r="B7888" s="3">
        <v>7986</v>
      </c>
      <c r="D7888" t="str">
        <f t="shared" si="123"/>
        <v>INSERT INTO purchase_history(customer_id,order_id) VALUES (8277, 7986);</v>
      </c>
    </row>
    <row r="7889" spans="1:4" x14ac:dyDescent="0.3">
      <c r="A7889">
        <v>59557</v>
      </c>
      <c r="B7889" s="3">
        <v>7987</v>
      </c>
      <c r="D7889" t="str">
        <f t="shared" si="123"/>
        <v>INSERT INTO purchase_history(customer_id,order_id) VALUES (59557, 7987);</v>
      </c>
    </row>
    <row r="7890" spans="1:4" x14ac:dyDescent="0.3">
      <c r="A7890">
        <v>12123</v>
      </c>
      <c r="B7890" s="3">
        <v>7988</v>
      </c>
      <c r="D7890" t="str">
        <f t="shared" si="123"/>
        <v>INSERT INTO purchase_history(customer_id,order_id) VALUES (12123, 7988);</v>
      </c>
    </row>
    <row r="7891" spans="1:4" x14ac:dyDescent="0.3">
      <c r="A7891">
        <v>12764</v>
      </c>
      <c r="B7891" s="3">
        <v>7989</v>
      </c>
      <c r="D7891" t="str">
        <f t="shared" si="123"/>
        <v>INSERT INTO purchase_history(customer_id,order_id) VALUES (12764, 7989);</v>
      </c>
    </row>
    <row r="7892" spans="1:4" x14ac:dyDescent="0.3">
      <c r="A7892">
        <v>8918</v>
      </c>
      <c r="B7892" s="3">
        <v>7990</v>
      </c>
      <c r="D7892" t="str">
        <f t="shared" si="123"/>
        <v>INSERT INTO purchase_history(customer_id,order_id) VALUES (8918, 7990);</v>
      </c>
    </row>
    <row r="7893" spans="1:4" x14ac:dyDescent="0.3">
      <c r="A7893">
        <v>40968</v>
      </c>
      <c r="B7893" s="3">
        <v>7991</v>
      </c>
      <c r="D7893" t="str">
        <f t="shared" si="123"/>
        <v>INSERT INTO purchase_history(customer_id,order_id) VALUES (40968, 7991);</v>
      </c>
    </row>
    <row r="7894" spans="1:4" x14ac:dyDescent="0.3">
      <c r="A7894">
        <v>32635</v>
      </c>
      <c r="B7894" s="3">
        <v>7992</v>
      </c>
      <c r="D7894" t="str">
        <f t="shared" si="123"/>
        <v>INSERT INTO purchase_history(customer_id,order_id) VALUES (32635, 7992);</v>
      </c>
    </row>
    <row r="7895" spans="1:4" x14ac:dyDescent="0.3">
      <c r="A7895">
        <v>23661</v>
      </c>
      <c r="B7895" s="3">
        <v>7993</v>
      </c>
      <c r="D7895" t="str">
        <f t="shared" si="123"/>
        <v>INSERT INTO purchase_history(customer_id,order_id) VALUES (23661, 7993);</v>
      </c>
    </row>
    <row r="7896" spans="1:4" x14ac:dyDescent="0.3">
      <c r="A7896">
        <v>21097</v>
      </c>
      <c r="B7896" s="3">
        <v>7994</v>
      </c>
      <c r="D7896" t="str">
        <f t="shared" si="123"/>
        <v>INSERT INTO purchase_history(customer_id,order_id) VALUES (21097, 7994);</v>
      </c>
    </row>
    <row r="7897" spans="1:4" x14ac:dyDescent="0.3">
      <c r="A7897">
        <v>20456</v>
      </c>
      <c r="B7897" s="3">
        <v>7995</v>
      </c>
      <c r="D7897" t="str">
        <f t="shared" si="123"/>
        <v>INSERT INTO purchase_history(customer_id,order_id) VALUES (20456, 7995);</v>
      </c>
    </row>
    <row r="7898" spans="1:4" x14ac:dyDescent="0.3">
      <c r="A7898">
        <v>21097</v>
      </c>
      <c r="B7898" s="3">
        <v>7996</v>
      </c>
      <c r="D7898" t="str">
        <f t="shared" si="123"/>
        <v>INSERT INTO purchase_history(customer_id,order_id) VALUES (21097, 7996);</v>
      </c>
    </row>
    <row r="7899" spans="1:4" x14ac:dyDescent="0.3">
      <c r="A7899">
        <v>37122</v>
      </c>
      <c r="B7899" s="3">
        <v>7997</v>
      </c>
      <c r="D7899" t="str">
        <f t="shared" si="123"/>
        <v>INSERT INTO purchase_history(customer_id,order_id) VALUES (37122, 7997);</v>
      </c>
    </row>
    <row r="7900" spans="1:4" x14ac:dyDescent="0.3">
      <c r="A7900">
        <v>43532</v>
      </c>
      <c r="B7900" s="3">
        <v>7998</v>
      </c>
      <c r="D7900" t="str">
        <f t="shared" si="123"/>
        <v>INSERT INTO purchase_history(customer_id,order_id) VALUES (43532, 7998);</v>
      </c>
    </row>
    <row r="7901" spans="1:4" x14ac:dyDescent="0.3">
      <c r="A7901">
        <v>8277</v>
      </c>
      <c r="B7901" s="3">
        <v>7999</v>
      </c>
      <c r="D7901" t="str">
        <f t="shared" si="123"/>
        <v>INSERT INTO purchase_history(customer_id,order_id) VALUES (8277, 7999);</v>
      </c>
    </row>
    <row r="7902" spans="1:4" x14ac:dyDescent="0.3">
      <c r="A7902">
        <v>60839</v>
      </c>
      <c r="B7902" s="3">
        <v>8000</v>
      </c>
      <c r="D7902" t="str">
        <f t="shared" si="123"/>
        <v>INSERT INTO purchase_history(customer_id,order_id) VALUES (60839, 8000);</v>
      </c>
    </row>
    <row r="7903" spans="1:4" x14ac:dyDescent="0.3">
      <c r="A7903">
        <v>41609</v>
      </c>
      <c r="B7903" s="3">
        <v>8001</v>
      </c>
      <c r="D7903" t="str">
        <f t="shared" si="123"/>
        <v>INSERT INTO purchase_history(customer_id,order_id) VALUES (41609, 8001);</v>
      </c>
    </row>
    <row r="7904" spans="1:4" x14ac:dyDescent="0.3">
      <c r="A7904">
        <v>10200</v>
      </c>
      <c r="B7904" s="3">
        <v>8002</v>
      </c>
      <c r="D7904" t="str">
        <f t="shared" si="123"/>
        <v>INSERT INTO purchase_history(customer_id,order_id) VALUES (10200, 8002);</v>
      </c>
    </row>
    <row r="7905" spans="1:4" x14ac:dyDescent="0.3">
      <c r="A7905">
        <v>53788</v>
      </c>
      <c r="B7905" s="3">
        <v>8003</v>
      </c>
      <c r="D7905" t="str">
        <f t="shared" si="123"/>
        <v>INSERT INTO purchase_history(customer_id,order_id) VALUES (53788, 8003);</v>
      </c>
    </row>
    <row r="7906" spans="1:4" x14ac:dyDescent="0.3">
      <c r="A7906">
        <v>55070</v>
      </c>
      <c r="B7906" s="3">
        <v>8004</v>
      </c>
      <c r="D7906" t="str">
        <f t="shared" si="123"/>
        <v>INSERT INTO purchase_history(customer_id,order_id) VALUES (55070, 8004);</v>
      </c>
    </row>
    <row r="7907" spans="1:4" x14ac:dyDescent="0.3">
      <c r="A7907">
        <v>10200</v>
      </c>
      <c r="B7907" s="3">
        <v>8005</v>
      </c>
      <c r="D7907" t="str">
        <f t="shared" si="123"/>
        <v>INSERT INTO purchase_history(customer_id,order_id) VALUES (10200, 8005);</v>
      </c>
    </row>
    <row r="7908" spans="1:4" x14ac:dyDescent="0.3">
      <c r="A7908">
        <v>29430</v>
      </c>
      <c r="B7908" s="3">
        <v>8006</v>
      </c>
      <c r="D7908" t="str">
        <f t="shared" si="123"/>
        <v>INSERT INTO purchase_history(customer_id,order_id) VALUES (29430, 8006);</v>
      </c>
    </row>
    <row r="7909" spans="1:4" x14ac:dyDescent="0.3">
      <c r="A7909">
        <v>29430</v>
      </c>
      <c r="B7909" s="3">
        <v>8007</v>
      </c>
      <c r="D7909" t="str">
        <f t="shared" si="123"/>
        <v>INSERT INTO purchase_history(customer_id,order_id) VALUES (29430, 8007);</v>
      </c>
    </row>
    <row r="7910" spans="1:4" x14ac:dyDescent="0.3">
      <c r="A7910">
        <v>61480</v>
      </c>
      <c r="B7910" s="3">
        <v>8008</v>
      </c>
      <c r="D7910" t="str">
        <f t="shared" si="123"/>
        <v>INSERT INTO purchase_history(customer_id,order_id) VALUES (61480, 8008);</v>
      </c>
    </row>
    <row r="7911" spans="1:4" x14ac:dyDescent="0.3">
      <c r="A7911">
        <v>39686</v>
      </c>
      <c r="B7911" s="3">
        <v>8009</v>
      </c>
      <c r="D7911" t="str">
        <f t="shared" si="123"/>
        <v>INSERT INTO purchase_history(customer_id,order_id) VALUES (39686, 8009);</v>
      </c>
    </row>
    <row r="7912" spans="1:4" x14ac:dyDescent="0.3">
      <c r="A7912">
        <v>61480</v>
      </c>
      <c r="B7912" s="3">
        <v>8010</v>
      </c>
      <c r="D7912" t="str">
        <f t="shared" si="123"/>
        <v>INSERT INTO purchase_history(customer_id,order_id) VALUES (61480, 8010);</v>
      </c>
    </row>
    <row r="7913" spans="1:4" x14ac:dyDescent="0.3">
      <c r="A7913">
        <v>51224</v>
      </c>
      <c r="B7913" s="3">
        <v>8011</v>
      </c>
      <c r="D7913" t="str">
        <f t="shared" si="123"/>
        <v>INSERT INTO purchase_history(customer_id,order_id) VALUES (51224, 8011);</v>
      </c>
    </row>
    <row r="7914" spans="1:4" x14ac:dyDescent="0.3">
      <c r="A7914">
        <v>66608</v>
      </c>
      <c r="B7914" s="3">
        <v>8012</v>
      </c>
      <c r="D7914" t="str">
        <f t="shared" si="123"/>
        <v>INSERT INTO purchase_history(customer_id,order_id) VALUES (66608, 8012);</v>
      </c>
    </row>
    <row r="7915" spans="1:4" x14ac:dyDescent="0.3">
      <c r="A7915">
        <v>11482</v>
      </c>
      <c r="B7915" s="3">
        <v>8013</v>
      </c>
      <c r="D7915" t="str">
        <f t="shared" si="123"/>
        <v>INSERT INTO purchase_history(customer_id,order_id) VALUES (11482, 8013);</v>
      </c>
    </row>
    <row r="7916" spans="1:4" x14ac:dyDescent="0.3">
      <c r="A7916">
        <v>47378</v>
      </c>
      <c r="B7916" s="3">
        <v>8014</v>
      </c>
      <c r="D7916" t="str">
        <f t="shared" si="123"/>
        <v>INSERT INTO purchase_history(customer_id,order_id) VALUES (47378, 8014);</v>
      </c>
    </row>
    <row r="7917" spans="1:4" x14ac:dyDescent="0.3">
      <c r="A7917">
        <v>19174</v>
      </c>
      <c r="B7917" s="3">
        <v>8015</v>
      </c>
      <c r="D7917" t="str">
        <f t="shared" si="123"/>
        <v>INSERT INTO purchase_history(customer_id,order_id) VALUES (19174, 8015);</v>
      </c>
    </row>
    <row r="7918" spans="1:4" x14ac:dyDescent="0.3">
      <c r="A7918">
        <v>6995</v>
      </c>
      <c r="B7918" s="3">
        <v>8016</v>
      </c>
      <c r="D7918" t="str">
        <f t="shared" si="123"/>
        <v>INSERT INTO purchase_history(customer_id,order_id) VALUES (6995, 8016);</v>
      </c>
    </row>
    <row r="7919" spans="1:4" x14ac:dyDescent="0.3">
      <c r="A7919">
        <v>25584</v>
      </c>
      <c r="B7919" s="3">
        <v>8017</v>
      </c>
      <c r="D7919" t="str">
        <f t="shared" si="123"/>
        <v>INSERT INTO purchase_history(customer_id,order_id) VALUES (25584, 8017);</v>
      </c>
    </row>
    <row r="7920" spans="1:4" x14ac:dyDescent="0.3">
      <c r="A7920">
        <v>70454</v>
      </c>
      <c r="B7920" s="3">
        <v>8018</v>
      </c>
      <c r="D7920" t="str">
        <f t="shared" si="123"/>
        <v>INSERT INTO purchase_history(customer_id,order_id) VALUES (70454, 8018);</v>
      </c>
    </row>
    <row r="7921" spans="1:4" x14ac:dyDescent="0.3">
      <c r="A7921">
        <v>65326</v>
      </c>
      <c r="B7921" s="3">
        <v>8019</v>
      </c>
      <c r="D7921" t="str">
        <f t="shared" si="123"/>
        <v>INSERT INTO purchase_history(customer_id,order_id) VALUES (65326, 8019);</v>
      </c>
    </row>
    <row r="7922" spans="1:4" x14ac:dyDescent="0.3">
      <c r="A7922">
        <v>70454</v>
      </c>
      <c r="B7922" s="3">
        <v>8020</v>
      </c>
      <c r="D7922" t="str">
        <f t="shared" si="123"/>
        <v>INSERT INTO purchase_history(customer_id,order_id) VALUES (70454, 8020);</v>
      </c>
    </row>
    <row r="7923" spans="1:4" x14ac:dyDescent="0.3">
      <c r="A7923">
        <v>11482</v>
      </c>
      <c r="B7923" s="3">
        <v>8021</v>
      </c>
      <c r="D7923" t="str">
        <f t="shared" si="123"/>
        <v>INSERT INTO purchase_history(customer_id,order_id) VALUES (11482, 8021);</v>
      </c>
    </row>
    <row r="7924" spans="1:4" x14ac:dyDescent="0.3">
      <c r="A7924">
        <v>41609</v>
      </c>
      <c r="B7924" s="3">
        <v>8022</v>
      </c>
      <c r="D7924" t="str">
        <f t="shared" si="123"/>
        <v>INSERT INTO purchase_history(customer_id,order_id) VALUES (41609, 8022);</v>
      </c>
    </row>
    <row r="7925" spans="1:4" x14ac:dyDescent="0.3">
      <c r="A7925">
        <v>43532</v>
      </c>
      <c r="B7925" s="3">
        <v>8023</v>
      </c>
      <c r="D7925" t="str">
        <f t="shared" si="123"/>
        <v>INSERT INTO purchase_history(customer_id,order_id) VALUES (43532, 8023);</v>
      </c>
    </row>
    <row r="7926" spans="1:4" x14ac:dyDescent="0.3">
      <c r="A7926">
        <v>23661</v>
      </c>
      <c r="B7926" s="3">
        <v>8024</v>
      </c>
      <c r="D7926" t="str">
        <f t="shared" si="123"/>
        <v>INSERT INTO purchase_history(customer_id,order_id) VALUES (23661, 8024);</v>
      </c>
    </row>
    <row r="7927" spans="1:4" x14ac:dyDescent="0.3">
      <c r="A7927">
        <v>11482</v>
      </c>
      <c r="B7927" s="3">
        <v>8025</v>
      </c>
      <c r="D7927" t="str">
        <f t="shared" si="123"/>
        <v>INSERT INTO purchase_history(customer_id,order_id) VALUES (11482, 8025);</v>
      </c>
    </row>
    <row r="7928" spans="1:4" x14ac:dyDescent="0.3">
      <c r="A7928">
        <v>49301</v>
      </c>
      <c r="B7928" s="3">
        <v>8026</v>
      </c>
      <c r="D7928" t="str">
        <f t="shared" si="123"/>
        <v>INSERT INTO purchase_history(customer_id,order_id) VALUES (49301, 8026);</v>
      </c>
    </row>
    <row r="7929" spans="1:4" x14ac:dyDescent="0.3">
      <c r="A7929">
        <v>56352</v>
      </c>
      <c r="B7929" s="3">
        <v>8027</v>
      </c>
      <c r="D7929" t="str">
        <f t="shared" si="123"/>
        <v>INSERT INTO purchase_history(customer_id,order_id) VALUES (56352, 8027);</v>
      </c>
    </row>
    <row r="7930" spans="1:4" x14ac:dyDescent="0.3">
      <c r="A7930">
        <v>58275</v>
      </c>
      <c r="B7930" s="3">
        <v>8028</v>
      </c>
      <c r="D7930" t="str">
        <f t="shared" si="123"/>
        <v>INSERT INTO purchase_history(customer_id,order_id) VALUES (58275, 8028);</v>
      </c>
    </row>
    <row r="7931" spans="1:4" x14ac:dyDescent="0.3">
      <c r="A7931">
        <v>53788</v>
      </c>
      <c r="B7931" s="3">
        <v>8029</v>
      </c>
      <c r="D7931" t="str">
        <f t="shared" si="123"/>
        <v>INSERT INTO purchase_history(customer_id,order_id) VALUES (53788, 8029);</v>
      </c>
    </row>
    <row r="7932" spans="1:4" x14ac:dyDescent="0.3">
      <c r="A7932">
        <v>23661</v>
      </c>
      <c r="B7932" s="3">
        <v>8030</v>
      </c>
      <c r="D7932" t="str">
        <f t="shared" si="123"/>
        <v>INSERT INTO purchase_history(customer_id,order_id) VALUES (23661, 8030);</v>
      </c>
    </row>
    <row r="7933" spans="1:4" x14ac:dyDescent="0.3">
      <c r="A7933">
        <v>20456</v>
      </c>
      <c r="B7933" s="3">
        <v>8031</v>
      </c>
      <c r="D7933" t="str">
        <f t="shared" si="123"/>
        <v>INSERT INTO purchase_history(customer_id,order_id) VALUES (20456, 8031);</v>
      </c>
    </row>
    <row r="7934" spans="1:4" x14ac:dyDescent="0.3">
      <c r="A7934">
        <v>35199</v>
      </c>
      <c r="B7934" s="3">
        <v>8032</v>
      </c>
      <c r="D7934" t="str">
        <f t="shared" si="123"/>
        <v>INSERT INTO purchase_history(customer_id,order_id) VALUES (35199, 8032);</v>
      </c>
    </row>
    <row r="7935" spans="1:4" x14ac:dyDescent="0.3">
      <c r="A7935">
        <v>49942</v>
      </c>
      <c r="B7935" s="3">
        <v>8033</v>
      </c>
      <c r="D7935" t="str">
        <f t="shared" si="123"/>
        <v>INSERT INTO purchase_history(customer_id,order_id) VALUES (49942, 8033);</v>
      </c>
    </row>
    <row r="7936" spans="1:4" x14ac:dyDescent="0.3">
      <c r="A7936">
        <v>37763</v>
      </c>
      <c r="B7936" s="3">
        <v>8034</v>
      </c>
      <c r="D7936" t="str">
        <f t="shared" si="123"/>
        <v>INSERT INTO purchase_history(customer_id,order_id) VALUES (37763, 8034);</v>
      </c>
    </row>
    <row r="7937" spans="1:4" x14ac:dyDescent="0.3">
      <c r="A7937">
        <v>17251</v>
      </c>
      <c r="B7937" s="3">
        <v>8035</v>
      </c>
      <c r="D7937" t="str">
        <f t="shared" si="123"/>
        <v>INSERT INTO purchase_history(customer_id,order_id) VALUES (17251, 8035);</v>
      </c>
    </row>
    <row r="7938" spans="1:4" x14ac:dyDescent="0.3">
      <c r="A7938">
        <v>49942</v>
      </c>
      <c r="B7938" s="3">
        <v>8036</v>
      </c>
      <c r="D7938" t="str">
        <f t="shared" si="123"/>
        <v>INSERT INTO purchase_history(customer_id,order_id) VALUES (49942, 8036);</v>
      </c>
    </row>
    <row r="7939" spans="1:4" x14ac:dyDescent="0.3">
      <c r="A7939">
        <v>45455</v>
      </c>
      <c r="B7939" s="3">
        <v>8037</v>
      </c>
      <c r="D7939" t="str">
        <f t="shared" ref="D7939:D8002" si="124">_xlfn.CONCAT("INSERT INTO purchase_history(customer_id,order_id) VALUES (",A7939, ", ",B7939, ");")</f>
        <v>INSERT INTO purchase_history(customer_id,order_id) VALUES (45455, 8037);</v>
      </c>
    </row>
    <row r="7940" spans="1:4" x14ac:dyDescent="0.3">
      <c r="A7940">
        <v>44173</v>
      </c>
      <c r="B7940" s="3">
        <v>8038</v>
      </c>
      <c r="D7940" t="str">
        <f t="shared" si="124"/>
        <v>INSERT INTO purchase_history(customer_id,order_id) VALUES (44173, 8038);</v>
      </c>
    </row>
    <row r="7941" spans="1:4" x14ac:dyDescent="0.3">
      <c r="A7941">
        <v>5713</v>
      </c>
      <c r="B7941" s="3">
        <v>8039</v>
      </c>
      <c r="D7941" t="str">
        <f t="shared" si="124"/>
        <v>INSERT INTO purchase_history(customer_id,order_id) VALUES (5713, 8039);</v>
      </c>
    </row>
    <row r="7942" spans="1:4" x14ac:dyDescent="0.3">
      <c r="A7942">
        <v>46737</v>
      </c>
      <c r="B7942" s="3">
        <v>8040</v>
      </c>
      <c r="D7942" t="str">
        <f t="shared" si="124"/>
        <v>INSERT INTO purchase_history(customer_id,order_id) VALUES (46737, 8040);</v>
      </c>
    </row>
    <row r="7943" spans="1:4" x14ac:dyDescent="0.3">
      <c r="A7943">
        <v>56352</v>
      </c>
      <c r="B7943" s="3">
        <v>8041</v>
      </c>
      <c r="D7943" t="str">
        <f t="shared" si="124"/>
        <v>INSERT INTO purchase_history(customer_id,order_id) VALUES (56352, 8041);</v>
      </c>
    </row>
    <row r="7944" spans="1:4" x14ac:dyDescent="0.3">
      <c r="A7944">
        <v>59557</v>
      </c>
      <c r="B7944" s="3">
        <v>8042</v>
      </c>
      <c r="D7944" t="str">
        <f t="shared" si="124"/>
        <v>INSERT INTO purchase_history(customer_id,order_id) VALUES (59557, 8042);</v>
      </c>
    </row>
    <row r="7945" spans="1:4" x14ac:dyDescent="0.3">
      <c r="A7945">
        <v>46096</v>
      </c>
      <c r="B7945" s="3">
        <v>8043</v>
      </c>
      <c r="D7945" t="str">
        <f t="shared" si="124"/>
        <v>INSERT INTO purchase_history(customer_id,order_id) VALUES (46096, 8043);</v>
      </c>
    </row>
    <row r="7946" spans="1:4" x14ac:dyDescent="0.3">
      <c r="A7946">
        <v>70454</v>
      </c>
      <c r="B7946" s="3">
        <v>8044</v>
      </c>
      <c r="D7946" t="str">
        <f t="shared" si="124"/>
        <v>INSERT INTO purchase_history(customer_id,order_id) VALUES (70454, 8044);</v>
      </c>
    </row>
    <row r="7947" spans="1:4" x14ac:dyDescent="0.3">
      <c r="A7947">
        <v>42891</v>
      </c>
      <c r="B7947" s="3">
        <v>8045</v>
      </c>
      <c r="D7947" t="str">
        <f t="shared" si="124"/>
        <v>INSERT INTO purchase_history(customer_id,order_id) VALUES (42891, 8045);</v>
      </c>
    </row>
    <row r="7948" spans="1:4" x14ac:dyDescent="0.3">
      <c r="A7948">
        <v>52506</v>
      </c>
      <c r="B7948" s="3">
        <v>8046</v>
      </c>
      <c r="D7948" t="str">
        <f t="shared" si="124"/>
        <v>INSERT INTO purchase_history(customer_id,order_id) VALUES (52506, 8046);</v>
      </c>
    </row>
    <row r="7949" spans="1:4" x14ac:dyDescent="0.3">
      <c r="A7949">
        <v>33917</v>
      </c>
      <c r="B7949" s="3">
        <v>8047</v>
      </c>
      <c r="D7949" t="str">
        <f t="shared" si="124"/>
        <v>INSERT INTO purchase_history(customer_id,order_id) VALUES (33917, 8047);</v>
      </c>
    </row>
    <row r="7950" spans="1:4" x14ac:dyDescent="0.3">
      <c r="A7950">
        <v>17251</v>
      </c>
      <c r="B7950" s="3">
        <v>8048</v>
      </c>
      <c r="D7950" t="str">
        <f t="shared" si="124"/>
        <v>INSERT INTO purchase_history(customer_id,order_id) VALUES (17251, 8048);</v>
      </c>
    </row>
    <row r="7951" spans="1:4" x14ac:dyDescent="0.3">
      <c r="A7951">
        <v>43532</v>
      </c>
      <c r="B7951" s="3">
        <v>8049</v>
      </c>
      <c r="D7951" t="str">
        <f t="shared" si="124"/>
        <v>INSERT INTO purchase_history(customer_id,order_id) VALUES (43532, 8049);</v>
      </c>
    </row>
    <row r="7952" spans="1:4" x14ac:dyDescent="0.3">
      <c r="A7952">
        <v>54429</v>
      </c>
      <c r="B7952" s="3">
        <v>8050</v>
      </c>
      <c r="D7952" t="str">
        <f t="shared" si="124"/>
        <v>INSERT INTO purchase_history(customer_id,order_id) VALUES (54429, 8050);</v>
      </c>
    </row>
    <row r="7953" spans="1:4" x14ac:dyDescent="0.3">
      <c r="A7953">
        <v>50583</v>
      </c>
      <c r="B7953" s="3">
        <v>8051</v>
      </c>
      <c r="D7953" t="str">
        <f t="shared" si="124"/>
        <v>INSERT INTO purchase_history(customer_id,order_id) VALUES (50583, 8051);</v>
      </c>
    </row>
    <row r="7954" spans="1:4" x14ac:dyDescent="0.3">
      <c r="A7954">
        <v>8277</v>
      </c>
      <c r="B7954" s="3">
        <v>8052</v>
      </c>
      <c r="D7954" t="str">
        <f t="shared" si="124"/>
        <v>INSERT INTO purchase_history(customer_id,order_id) VALUES (8277, 8052);</v>
      </c>
    </row>
    <row r="7955" spans="1:4" x14ac:dyDescent="0.3">
      <c r="A7955">
        <v>19815</v>
      </c>
      <c r="B7955" s="3">
        <v>8053</v>
      </c>
      <c r="D7955" t="str">
        <f t="shared" si="124"/>
        <v>INSERT INTO purchase_history(customer_id,order_id) VALUES (19815, 8053);</v>
      </c>
    </row>
    <row r="7956" spans="1:4" x14ac:dyDescent="0.3">
      <c r="A7956">
        <v>9559</v>
      </c>
      <c r="B7956" s="3">
        <v>8054</v>
      </c>
      <c r="D7956" t="str">
        <f t="shared" si="124"/>
        <v>INSERT INTO purchase_history(customer_id,order_id) VALUES (9559, 8054);</v>
      </c>
    </row>
    <row r="7957" spans="1:4" x14ac:dyDescent="0.3">
      <c r="A7957">
        <v>6995</v>
      </c>
      <c r="B7957" s="3">
        <v>8055</v>
      </c>
      <c r="D7957" t="str">
        <f t="shared" si="124"/>
        <v>INSERT INTO purchase_history(customer_id,order_id) VALUES (6995, 8055);</v>
      </c>
    </row>
    <row r="7958" spans="1:4" x14ac:dyDescent="0.3">
      <c r="A7958">
        <v>21097</v>
      </c>
      <c r="B7958" s="3">
        <v>8056</v>
      </c>
      <c r="D7958" t="str">
        <f t="shared" si="124"/>
        <v>INSERT INTO purchase_history(customer_id,order_id) VALUES (21097, 8056);</v>
      </c>
    </row>
    <row r="7959" spans="1:4" x14ac:dyDescent="0.3">
      <c r="A7959">
        <v>5713</v>
      </c>
      <c r="B7959" s="3">
        <v>8057</v>
      </c>
      <c r="D7959" t="str">
        <f t="shared" si="124"/>
        <v>INSERT INTO purchase_history(customer_id,order_id) VALUES (5713, 8057);</v>
      </c>
    </row>
    <row r="7960" spans="1:4" x14ac:dyDescent="0.3">
      <c r="A7960">
        <v>46096</v>
      </c>
      <c r="B7960" s="3">
        <v>8058</v>
      </c>
      <c r="D7960" t="str">
        <f t="shared" si="124"/>
        <v>INSERT INTO purchase_history(customer_id,order_id) VALUES (46096, 8058);</v>
      </c>
    </row>
    <row r="7961" spans="1:4" x14ac:dyDescent="0.3">
      <c r="A7961">
        <v>40968</v>
      </c>
      <c r="B7961" s="3">
        <v>8059</v>
      </c>
      <c r="D7961" t="str">
        <f t="shared" si="124"/>
        <v>INSERT INTO purchase_history(customer_id,order_id) VALUES (40968, 8059);</v>
      </c>
    </row>
    <row r="7962" spans="1:4" x14ac:dyDescent="0.3">
      <c r="A7962">
        <v>67890</v>
      </c>
      <c r="B7962" s="3">
        <v>8060</v>
      </c>
      <c r="D7962" t="str">
        <f t="shared" si="124"/>
        <v>INSERT INTO purchase_history(customer_id,order_id) VALUES (67890, 8060);</v>
      </c>
    </row>
    <row r="7963" spans="1:4" x14ac:dyDescent="0.3">
      <c r="A7963">
        <v>12764</v>
      </c>
      <c r="B7963" s="3">
        <v>8061</v>
      </c>
      <c r="D7963" t="str">
        <f t="shared" si="124"/>
        <v>INSERT INTO purchase_history(customer_id,order_id) VALUES (12764, 8061);</v>
      </c>
    </row>
    <row r="7964" spans="1:4" x14ac:dyDescent="0.3">
      <c r="A7964">
        <v>35840</v>
      </c>
      <c r="B7964" s="3">
        <v>8062</v>
      </c>
      <c r="D7964" t="str">
        <f t="shared" si="124"/>
        <v>INSERT INTO purchase_history(customer_id,order_id) VALUES (35840, 8062);</v>
      </c>
    </row>
    <row r="7965" spans="1:4" x14ac:dyDescent="0.3">
      <c r="A7965">
        <v>44814</v>
      </c>
      <c r="B7965" s="3">
        <v>8063</v>
      </c>
      <c r="D7965" t="str">
        <f t="shared" si="124"/>
        <v>INSERT INTO purchase_history(customer_id,order_id) VALUES (44814, 8063);</v>
      </c>
    </row>
    <row r="7966" spans="1:4" x14ac:dyDescent="0.3">
      <c r="A7966">
        <v>65326</v>
      </c>
      <c r="B7966" s="3">
        <v>8064</v>
      </c>
      <c r="D7966" t="str">
        <f t="shared" si="124"/>
        <v>INSERT INTO purchase_history(customer_id,order_id) VALUES (65326, 8064);</v>
      </c>
    </row>
    <row r="7967" spans="1:4" x14ac:dyDescent="0.3">
      <c r="A7967">
        <v>33276</v>
      </c>
      <c r="B7967" s="3">
        <v>8065</v>
      </c>
      <c r="D7967" t="str">
        <f t="shared" si="124"/>
        <v>INSERT INTO purchase_history(customer_id,order_id) VALUES (33276, 8065);</v>
      </c>
    </row>
    <row r="7968" spans="1:4" x14ac:dyDescent="0.3">
      <c r="A7968">
        <v>15328</v>
      </c>
      <c r="B7968" s="3">
        <v>8066</v>
      </c>
      <c r="D7968" t="str">
        <f t="shared" si="124"/>
        <v>INSERT INTO purchase_history(customer_id,order_id) VALUES (15328, 8066);</v>
      </c>
    </row>
    <row r="7969" spans="1:4" x14ac:dyDescent="0.3">
      <c r="A7969">
        <v>33917</v>
      </c>
      <c r="B7969" s="3">
        <v>8067</v>
      </c>
      <c r="D7969" t="str">
        <f t="shared" si="124"/>
        <v>INSERT INTO purchase_history(customer_id,order_id) VALUES (33917, 8067);</v>
      </c>
    </row>
    <row r="7970" spans="1:4" x14ac:dyDescent="0.3">
      <c r="A7970">
        <v>73018</v>
      </c>
      <c r="B7970" s="3">
        <v>8068</v>
      </c>
      <c r="D7970" t="str">
        <f t="shared" si="124"/>
        <v>INSERT INTO purchase_history(customer_id,order_id) VALUES (73018, 8068);</v>
      </c>
    </row>
    <row r="7971" spans="1:4" x14ac:dyDescent="0.3">
      <c r="A7971">
        <v>38404</v>
      </c>
      <c r="B7971" s="3">
        <v>8069</v>
      </c>
      <c r="D7971" t="str">
        <f t="shared" si="124"/>
        <v>INSERT INTO purchase_history(customer_id,order_id) VALUES (38404, 8069);</v>
      </c>
    </row>
    <row r="7972" spans="1:4" x14ac:dyDescent="0.3">
      <c r="A7972">
        <v>5713</v>
      </c>
      <c r="B7972" s="3">
        <v>8070</v>
      </c>
      <c r="D7972" t="str">
        <f t="shared" si="124"/>
        <v>INSERT INTO purchase_history(customer_id,order_id) VALUES (5713, 8070);</v>
      </c>
    </row>
    <row r="7973" spans="1:4" x14ac:dyDescent="0.3">
      <c r="A7973">
        <v>14687</v>
      </c>
      <c r="B7973" s="3">
        <v>8071</v>
      </c>
      <c r="D7973" t="str">
        <f t="shared" si="124"/>
        <v>INSERT INTO purchase_history(customer_id,order_id) VALUES (14687, 8071);</v>
      </c>
    </row>
    <row r="7974" spans="1:4" x14ac:dyDescent="0.3">
      <c r="A7974">
        <v>48019</v>
      </c>
      <c r="B7974" s="3">
        <v>8072</v>
      </c>
      <c r="D7974" t="str">
        <f t="shared" si="124"/>
        <v>INSERT INTO purchase_history(customer_id,order_id) VALUES (48019, 8072);</v>
      </c>
    </row>
    <row r="7975" spans="1:4" x14ac:dyDescent="0.3">
      <c r="A7975">
        <v>52506</v>
      </c>
      <c r="B7975" s="3">
        <v>8073</v>
      </c>
      <c r="D7975" t="str">
        <f t="shared" si="124"/>
        <v>INSERT INTO purchase_history(customer_id,order_id) VALUES (52506, 8073);</v>
      </c>
    </row>
    <row r="7976" spans="1:4" x14ac:dyDescent="0.3">
      <c r="A7976">
        <v>44814</v>
      </c>
      <c r="B7976" s="3">
        <v>8074</v>
      </c>
      <c r="D7976" t="str">
        <f t="shared" si="124"/>
        <v>INSERT INTO purchase_history(customer_id,order_id) VALUES (44814, 8074);</v>
      </c>
    </row>
    <row r="7977" spans="1:4" x14ac:dyDescent="0.3">
      <c r="A7977">
        <v>28148</v>
      </c>
      <c r="B7977" s="3">
        <v>8075</v>
      </c>
      <c r="D7977" t="str">
        <f t="shared" si="124"/>
        <v>INSERT INTO purchase_history(customer_id,order_id) VALUES (28148, 8075);</v>
      </c>
    </row>
    <row r="7978" spans="1:4" x14ac:dyDescent="0.3">
      <c r="A7978">
        <v>65967</v>
      </c>
      <c r="B7978" s="3">
        <v>8076</v>
      </c>
      <c r="D7978" t="str">
        <f t="shared" si="124"/>
        <v>INSERT INTO purchase_history(customer_id,order_id) VALUES (65967, 8076);</v>
      </c>
    </row>
    <row r="7979" spans="1:4" x14ac:dyDescent="0.3">
      <c r="A7979">
        <v>47378</v>
      </c>
      <c r="B7979" s="3">
        <v>8077</v>
      </c>
      <c r="D7979" t="str">
        <f t="shared" si="124"/>
        <v>INSERT INTO purchase_history(customer_id,order_id) VALUES (47378, 8077);</v>
      </c>
    </row>
    <row r="7980" spans="1:4" x14ac:dyDescent="0.3">
      <c r="A7980">
        <v>17251</v>
      </c>
      <c r="B7980" s="3">
        <v>8078</v>
      </c>
      <c r="D7980" t="str">
        <f t="shared" si="124"/>
        <v>INSERT INTO purchase_history(customer_id,order_id) VALUES (17251, 8078);</v>
      </c>
    </row>
    <row r="7981" spans="1:4" x14ac:dyDescent="0.3">
      <c r="A7981">
        <v>60198</v>
      </c>
      <c r="B7981" s="3">
        <v>8079</v>
      </c>
      <c r="D7981" t="str">
        <f t="shared" si="124"/>
        <v>INSERT INTO purchase_history(customer_id,order_id) VALUES (60198, 8079);</v>
      </c>
    </row>
    <row r="7982" spans="1:4" x14ac:dyDescent="0.3">
      <c r="A7982">
        <v>17892</v>
      </c>
      <c r="B7982" s="3">
        <v>8080</v>
      </c>
      <c r="D7982" t="str">
        <f t="shared" si="124"/>
        <v>INSERT INTO purchase_history(customer_id,order_id) VALUES (17892, 8080);</v>
      </c>
    </row>
    <row r="7983" spans="1:4" x14ac:dyDescent="0.3">
      <c r="A7983">
        <v>8277</v>
      </c>
      <c r="B7983" s="3">
        <v>8081</v>
      </c>
      <c r="D7983" t="str">
        <f t="shared" si="124"/>
        <v>INSERT INTO purchase_history(customer_id,order_id) VALUES (8277, 8081);</v>
      </c>
    </row>
    <row r="7984" spans="1:4" x14ac:dyDescent="0.3">
      <c r="A7984">
        <v>35840</v>
      </c>
      <c r="B7984" s="3">
        <v>8082</v>
      </c>
      <c r="D7984" t="str">
        <f t="shared" si="124"/>
        <v>INSERT INTO purchase_history(customer_id,order_id) VALUES (35840, 8082);</v>
      </c>
    </row>
    <row r="7985" spans="1:4" x14ac:dyDescent="0.3">
      <c r="A7985">
        <v>6995</v>
      </c>
      <c r="B7985" s="3">
        <v>8083</v>
      </c>
      <c r="D7985" t="str">
        <f t="shared" si="124"/>
        <v>INSERT INTO purchase_history(customer_id,order_id) VALUES (6995, 8083);</v>
      </c>
    </row>
    <row r="7986" spans="1:4" x14ac:dyDescent="0.3">
      <c r="A7986">
        <v>9559</v>
      </c>
      <c r="B7986" s="3">
        <v>8084</v>
      </c>
      <c r="D7986" t="str">
        <f t="shared" si="124"/>
        <v>INSERT INTO purchase_history(customer_id,order_id) VALUES (9559, 8084);</v>
      </c>
    </row>
    <row r="7987" spans="1:4" x14ac:dyDescent="0.3">
      <c r="A7987">
        <v>18533</v>
      </c>
      <c r="B7987" s="3">
        <v>8085</v>
      </c>
      <c r="D7987" t="str">
        <f t="shared" si="124"/>
        <v>INSERT INTO purchase_history(customer_id,order_id) VALUES (18533, 8085);</v>
      </c>
    </row>
    <row r="7988" spans="1:4" x14ac:dyDescent="0.3">
      <c r="A7988">
        <v>53788</v>
      </c>
      <c r="B7988" s="3">
        <v>8086</v>
      </c>
      <c r="D7988" t="str">
        <f t="shared" si="124"/>
        <v>INSERT INTO purchase_history(customer_id,order_id) VALUES (53788, 8086);</v>
      </c>
    </row>
    <row r="7989" spans="1:4" x14ac:dyDescent="0.3">
      <c r="A7989">
        <v>23661</v>
      </c>
      <c r="B7989" s="3">
        <v>8087</v>
      </c>
      <c r="D7989" t="str">
        <f t="shared" si="124"/>
        <v>INSERT INTO purchase_history(customer_id,order_id) VALUES (23661, 8087);</v>
      </c>
    </row>
    <row r="7990" spans="1:4" x14ac:dyDescent="0.3">
      <c r="A7990">
        <v>53147</v>
      </c>
      <c r="B7990" s="3">
        <v>8088</v>
      </c>
      <c r="D7990" t="str">
        <f t="shared" si="124"/>
        <v>INSERT INTO purchase_history(customer_id,order_id) VALUES (53147, 8088);</v>
      </c>
    </row>
    <row r="7991" spans="1:4" x14ac:dyDescent="0.3">
      <c r="A7991">
        <v>24302</v>
      </c>
      <c r="B7991" s="3">
        <v>8089</v>
      </c>
      <c r="D7991" t="str">
        <f t="shared" si="124"/>
        <v>INSERT INTO purchase_history(customer_id,order_id) VALUES (24302, 8089);</v>
      </c>
    </row>
    <row r="7992" spans="1:4" x14ac:dyDescent="0.3">
      <c r="A7992">
        <v>21738</v>
      </c>
      <c r="B7992" s="3">
        <v>8090</v>
      </c>
      <c r="D7992" t="str">
        <f t="shared" si="124"/>
        <v>INSERT INTO purchase_history(customer_id,order_id) VALUES (21738, 8090);</v>
      </c>
    </row>
    <row r="7993" spans="1:4" x14ac:dyDescent="0.3">
      <c r="A7993">
        <v>49301</v>
      </c>
      <c r="B7993" s="3">
        <v>8091</v>
      </c>
      <c r="D7993" t="str">
        <f t="shared" si="124"/>
        <v>INSERT INTO purchase_history(customer_id,order_id) VALUES (49301, 8091);</v>
      </c>
    </row>
    <row r="7994" spans="1:4" x14ac:dyDescent="0.3">
      <c r="A7994">
        <v>40968</v>
      </c>
      <c r="B7994" s="3">
        <v>8092</v>
      </c>
      <c r="D7994" t="str">
        <f t="shared" si="124"/>
        <v>INSERT INTO purchase_history(customer_id,order_id) VALUES (40968, 8092);</v>
      </c>
    </row>
    <row r="7995" spans="1:4" x14ac:dyDescent="0.3">
      <c r="A7995">
        <v>69813</v>
      </c>
      <c r="B7995" s="3">
        <v>8093</v>
      </c>
      <c r="D7995" t="str">
        <f t="shared" si="124"/>
        <v>INSERT INTO purchase_history(customer_id,order_id) VALUES (69813, 8093);</v>
      </c>
    </row>
    <row r="7996" spans="1:4" x14ac:dyDescent="0.3">
      <c r="A7996">
        <v>27507</v>
      </c>
      <c r="B7996" s="3">
        <v>8094</v>
      </c>
      <c r="D7996" t="str">
        <f t="shared" si="124"/>
        <v>INSERT INTO purchase_history(customer_id,order_id) VALUES (27507, 8094);</v>
      </c>
    </row>
    <row r="7997" spans="1:4" x14ac:dyDescent="0.3">
      <c r="A7997">
        <v>40968</v>
      </c>
      <c r="B7997" s="3">
        <v>8095</v>
      </c>
      <c r="D7997" t="str">
        <f t="shared" si="124"/>
        <v>INSERT INTO purchase_history(customer_id,order_id) VALUES (40968, 8095);</v>
      </c>
    </row>
    <row r="7998" spans="1:4" x14ac:dyDescent="0.3">
      <c r="A7998">
        <v>67249</v>
      </c>
      <c r="B7998" s="3">
        <v>8096</v>
      </c>
      <c r="D7998" t="str">
        <f t="shared" si="124"/>
        <v>INSERT INTO purchase_history(customer_id,order_id) VALUES (67249, 8096);</v>
      </c>
    </row>
    <row r="7999" spans="1:4" x14ac:dyDescent="0.3">
      <c r="A7999">
        <v>65326</v>
      </c>
      <c r="B7999" s="3">
        <v>8097</v>
      </c>
      <c r="D7999" t="str">
        <f t="shared" si="124"/>
        <v>INSERT INTO purchase_history(customer_id,order_id) VALUES (65326, 8097);</v>
      </c>
    </row>
    <row r="8000" spans="1:4" x14ac:dyDescent="0.3">
      <c r="A8000">
        <v>65967</v>
      </c>
      <c r="B8000" s="3">
        <v>8098</v>
      </c>
      <c r="D8000" t="str">
        <f t="shared" si="124"/>
        <v>INSERT INTO purchase_history(customer_id,order_id) VALUES (65967, 8098);</v>
      </c>
    </row>
    <row r="8001" spans="1:4" x14ac:dyDescent="0.3">
      <c r="A8001">
        <v>69172</v>
      </c>
      <c r="B8001" s="3">
        <v>8099</v>
      </c>
      <c r="D8001" t="str">
        <f t="shared" si="124"/>
        <v>INSERT INTO purchase_history(customer_id,order_id) VALUES (69172, 8099);</v>
      </c>
    </row>
    <row r="8002" spans="1:4" x14ac:dyDescent="0.3">
      <c r="A8002">
        <v>60198</v>
      </c>
      <c r="B8002" s="3">
        <v>8100</v>
      </c>
      <c r="D8002" t="str">
        <f t="shared" si="124"/>
        <v>INSERT INTO purchase_history(customer_id,order_id) VALUES (60198, 8100);</v>
      </c>
    </row>
    <row r="8003" spans="1:4" x14ac:dyDescent="0.3">
      <c r="A8003">
        <v>31994</v>
      </c>
      <c r="B8003" s="3">
        <v>8101</v>
      </c>
      <c r="D8003" t="str">
        <f t="shared" ref="D8003:D8066" si="125">_xlfn.CONCAT("INSERT INTO purchase_history(customer_id,order_id) VALUES (",A8003, ", ",B8003, ");")</f>
        <v>INSERT INTO purchase_history(customer_id,order_id) VALUES (31994, 8101);</v>
      </c>
    </row>
    <row r="8004" spans="1:4" x14ac:dyDescent="0.3">
      <c r="A8004">
        <v>24943</v>
      </c>
      <c r="B8004" s="3">
        <v>8102</v>
      </c>
      <c r="D8004" t="str">
        <f t="shared" si="125"/>
        <v>INSERT INTO purchase_history(customer_id,order_id) VALUES (24943, 8102);</v>
      </c>
    </row>
    <row r="8005" spans="1:4" x14ac:dyDescent="0.3">
      <c r="A8005">
        <v>11482</v>
      </c>
      <c r="B8005" s="3">
        <v>8103</v>
      </c>
      <c r="D8005" t="str">
        <f t="shared" si="125"/>
        <v>INSERT INTO purchase_history(customer_id,order_id) VALUES (11482, 8103);</v>
      </c>
    </row>
    <row r="8006" spans="1:4" x14ac:dyDescent="0.3">
      <c r="A8006">
        <v>23661</v>
      </c>
      <c r="B8006" s="3">
        <v>8104</v>
      </c>
      <c r="D8006" t="str">
        <f t="shared" si="125"/>
        <v>INSERT INTO purchase_history(customer_id,order_id) VALUES (23661, 8104);</v>
      </c>
    </row>
    <row r="8007" spans="1:4" x14ac:dyDescent="0.3">
      <c r="A8007">
        <v>17892</v>
      </c>
      <c r="B8007" s="3">
        <v>8105</v>
      </c>
      <c r="D8007" t="str">
        <f t="shared" si="125"/>
        <v>INSERT INTO purchase_history(customer_id,order_id) VALUES (17892, 8105);</v>
      </c>
    </row>
    <row r="8008" spans="1:4" x14ac:dyDescent="0.3">
      <c r="A8008">
        <v>29430</v>
      </c>
      <c r="B8008" s="3">
        <v>8106</v>
      </c>
      <c r="D8008" t="str">
        <f t="shared" si="125"/>
        <v>INSERT INTO purchase_history(customer_id,order_id) VALUES (29430, 8106);</v>
      </c>
    </row>
    <row r="8009" spans="1:4" x14ac:dyDescent="0.3">
      <c r="A8009">
        <v>18533</v>
      </c>
      <c r="B8009" s="3">
        <v>8107</v>
      </c>
      <c r="D8009" t="str">
        <f t="shared" si="125"/>
        <v>INSERT INTO purchase_history(customer_id,order_id) VALUES (18533, 8107);</v>
      </c>
    </row>
    <row r="8010" spans="1:4" x14ac:dyDescent="0.3">
      <c r="A8010">
        <v>10200</v>
      </c>
      <c r="B8010" s="3">
        <v>8108</v>
      </c>
      <c r="D8010" t="str">
        <f t="shared" si="125"/>
        <v>INSERT INTO purchase_history(customer_id,order_id) VALUES (10200, 8108);</v>
      </c>
    </row>
    <row r="8011" spans="1:4" x14ac:dyDescent="0.3">
      <c r="A8011">
        <v>19174</v>
      </c>
      <c r="B8011" s="3">
        <v>8109</v>
      </c>
      <c r="D8011" t="str">
        <f t="shared" si="125"/>
        <v>INSERT INTO purchase_history(customer_id,order_id) VALUES (19174, 8109);</v>
      </c>
    </row>
    <row r="8012" spans="1:4" x14ac:dyDescent="0.3">
      <c r="A8012">
        <v>5713</v>
      </c>
      <c r="B8012" s="3">
        <v>8110</v>
      </c>
      <c r="D8012" t="str">
        <f t="shared" si="125"/>
        <v>INSERT INTO purchase_history(customer_id,order_id) VALUES (5713, 8110);</v>
      </c>
    </row>
    <row r="8013" spans="1:4" x14ac:dyDescent="0.3">
      <c r="A8013">
        <v>6354</v>
      </c>
      <c r="B8013" s="3">
        <v>8111</v>
      </c>
      <c r="D8013" t="str">
        <f t="shared" si="125"/>
        <v>INSERT INTO purchase_history(customer_id,order_id) VALUES (6354, 8111);</v>
      </c>
    </row>
    <row r="8014" spans="1:4" x14ac:dyDescent="0.3">
      <c r="A8014">
        <v>52506</v>
      </c>
      <c r="B8014" s="3">
        <v>8112</v>
      </c>
      <c r="D8014" t="str">
        <f t="shared" si="125"/>
        <v>INSERT INTO purchase_history(customer_id,order_id) VALUES (52506, 8112);</v>
      </c>
    </row>
    <row r="8015" spans="1:4" x14ac:dyDescent="0.3">
      <c r="A8015">
        <v>49301</v>
      </c>
      <c r="B8015" s="3">
        <v>8113</v>
      </c>
      <c r="D8015" t="str">
        <f t="shared" si="125"/>
        <v>INSERT INTO purchase_history(customer_id,order_id) VALUES (49301, 8113);</v>
      </c>
    </row>
    <row r="8016" spans="1:4" x14ac:dyDescent="0.3">
      <c r="A8016">
        <v>19174</v>
      </c>
      <c r="B8016" s="3">
        <v>8114</v>
      </c>
      <c r="D8016" t="str">
        <f t="shared" si="125"/>
        <v>INSERT INTO purchase_history(customer_id,order_id) VALUES (19174, 8114);</v>
      </c>
    </row>
    <row r="8017" spans="1:4" x14ac:dyDescent="0.3">
      <c r="A8017">
        <v>49301</v>
      </c>
      <c r="B8017" s="3">
        <v>8115</v>
      </c>
      <c r="D8017" t="str">
        <f t="shared" si="125"/>
        <v>INSERT INTO purchase_history(customer_id,order_id) VALUES (49301, 8115);</v>
      </c>
    </row>
    <row r="8018" spans="1:4" x14ac:dyDescent="0.3">
      <c r="A8018">
        <v>38404</v>
      </c>
      <c r="B8018" s="3">
        <v>8116</v>
      </c>
      <c r="D8018" t="str">
        <f t="shared" si="125"/>
        <v>INSERT INTO purchase_history(customer_id,order_id) VALUES (38404, 8116);</v>
      </c>
    </row>
    <row r="8019" spans="1:4" x14ac:dyDescent="0.3">
      <c r="A8019">
        <v>37122</v>
      </c>
      <c r="B8019" s="3">
        <v>8117</v>
      </c>
      <c r="D8019" t="str">
        <f t="shared" si="125"/>
        <v>INSERT INTO purchase_history(customer_id,order_id) VALUES (37122, 8117);</v>
      </c>
    </row>
    <row r="8020" spans="1:4" x14ac:dyDescent="0.3">
      <c r="A8020">
        <v>59557</v>
      </c>
      <c r="B8020" s="3">
        <v>8118</v>
      </c>
      <c r="D8020" t="str">
        <f t="shared" si="125"/>
        <v>INSERT INTO purchase_history(customer_id,order_id) VALUES (59557, 8118);</v>
      </c>
    </row>
    <row r="8021" spans="1:4" x14ac:dyDescent="0.3">
      <c r="A8021">
        <v>72377</v>
      </c>
      <c r="B8021" s="3">
        <v>8119</v>
      </c>
      <c r="D8021" t="str">
        <f t="shared" si="125"/>
        <v>INSERT INTO purchase_history(customer_id,order_id) VALUES (72377, 8119);</v>
      </c>
    </row>
    <row r="8022" spans="1:4" x14ac:dyDescent="0.3">
      <c r="A8022">
        <v>36481</v>
      </c>
      <c r="B8022" s="3">
        <v>8120</v>
      </c>
      <c r="D8022" t="str">
        <f t="shared" si="125"/>
        <v>INSERT INTO purchase_history(customer_id,order_id) VALUES (36481, 8120);</v>
      </c>
    </row>
    <row r="8023" spans="1:4" x14ac:dyDescent="0.3">
      <c r="A8023">
        <v>72377</v>
      </c>
      <c r="B8023" s="3">
        <v>8121</v>
      </c>
      <c r="D8023" t="str">
        <f t="shared" si="125"/>
        <v>INSERT INTO purchase_history(customer_id,order_id) VALUES (72377, 8121);</v>
      </c>
    </row>
    <row r="8024" spans="1:4" x14ac:dyDescent="0.3">
      <c r="A8024">
        <v>60839</v>
      </c>
      <c r="B8024" s="3">
        <v>8122</v>
      </c>
      <c r="D8024" t="str">
        <f t="shared" si="125"/>
        <v>INSERT INTO purchase_history(customer_id,order_id) VALUES (60839, 8122);</v>
      </c>
    </row>
    <row r="8025" spans="1:4" x14ac:dyDescent="0.3">
      <c r="A8025">
        <v>16610</v>
      </c>
      <c r="B8025" s="3">
        <v>8123</v>
      </c>
      <c r="D8025" t="str">
        <f t="shared" si="125"/>
        <v>INSERT INTO purchase_history(customer_id,order_id) VALUES (16610, 8123);</v>
      </c>
    </row>
    <row r="8026" spans="1:4" x14ac:dyDescent="0.3">
      <c r="A8026">
        <v>9559</v>
      </c>
      <c r="B8026" s="3">
        <v>8124</v>
      </c>
      <c r="D8026" t="str">
        <f t="shared" si="125"/>
        <v>INSERT INTO purchase_history(customer_id,order_id) VALUES (9559, 8124);</v>
      </c>
    </row>
    <row r="8027" spans="1:4" x14ac:dyDescent="0.3">
      <c r="A8027">
        <v>67890</v>
      </c>
      <c r="B8027" s="3">
        <v>8125</v>
      </c>
      <c r="D8027" t="str">
        <f t="shared" si="125"/>
        <v>INSERT INTO purchase_history(customer_id,order_id) VALUES (67890, 8125);</v>
      </c>
    </row>
    <row r="8028" spans="1:4" x14ac:dyDescent="0.3">
      <c r="A8028">
        <v>22379</v>
      </c>
      <c r="B8028" s="3">
        <v>8126</v>
      </c>
      <c r="D8028" t="str">
        <f t="shared" si="125"/>
        <v>INSERT INTO purchase_history(customer_id,order_id) VALUES (22379, 8126);</v>
      </c>
    </row>
    <row r="8029" spans="1:4" x14ac:dyDescent="0.3">
      <c r="A8029">
        <v>23661</v>
      </c>
      <c r="B8029" s="3">
        <v>8127</v>
      </c>
      <c r="D8029" t="str">
        <f t="shared" si="125"/>
        <v>INSERT INTO purchase_history(customer_id,order_id) VALUES (23661, 8127);</v>
      </c>
    </row>
    <row r="8030" spans="1:4" x14ac:dyDescent="0.3">
      <c r="A8030">
        <v>25584</v>
      </c>
      <c r="B8030" s="3">
        <v>8128</v>
      </c>
      <c r="D8030" t="str">
        <f t="shared" si="125"/>
        <v>INSERT INTO purchase_history(customer_id,order_id) VALUES (25584, 8128);</v>
      </c>
    </row>
    <row r="8031" spans="1:4" x14ac:dyDescent="0.3">
      <c r="A8031">
        <v>67890</v>
      </c>
      <c r="B8031" s="3">
        <v>8129</v>
      </c>
      <c r="D8031" t="str">
        <f t="shared" si="125"/>
        <v>INSERT INTO purchase_history(customer_id,order_id) VALUES (67890, 8129);</v>
      </c>
    </row>
    <row r="8032" spans="1:4" x14ac:dyDescent="0.3">
      <c r="A8032">
        <v>66608</v>
      </c>
      <c r="B8032" s="3">
        <v>8130</v>
      </c>
      <c r="D8032" t="str">
        <f t="shared" si="125"/>
        <v>INSERT INTO purchase_history(customer_id,order_id) VALUES (66608, 8130);</v>
      </c>
    </row>
    <row r="8033" spans="1:4" x14ac:dyDescent="0.3">
      <c r="A8033">
        <v>21097</v>
      </c>
      <c r="B8033" s="3">
        <v>8131</v>
      </c>
      <c r="D8033" t="str">
        <f t="shared" si="125"/>
        <v>INSERT INTO purchase_history(customer_id,order_id) VALUES (21097, 8131);</v>
      </c>
    </row>
    <row r="8034" spans="1:4" x14ac:dyDescent="0.3">
      <c r="A8034">
        <v>47378</v>
      </c>
      <c r="B8034" s="3">
        <v>8132</v>
      </c>
      <c r="D8034" t="str">
        <f t="shared" si="125"/>
        <v>INSERT INTO purchase_history(customer_id,order_id) VALUES (47378, 8132);</v>
      </c>
    </row>
    <row r="8035" spans="1:4" x14ac:dyDescent="0.3">
      <c r="A8035">
        <v>8277</v>
      </c>
      <c r="B8035" s="3">
        <v>8133</v>
      </c>
      <c r="D8035" t="str">
        <f t="shared" si="125"/>
        <v>INSERT INTO purchase_history(customer_id,order_id) VALUES (8277, 8133);</v>
      </c>
    </row>
    <row r="8036" spans="1:4" x14ac:dyDescent="0.3">
      <c r="A8036">
        <v>28148</v>
      </c>
      <c r="B8036" s="3">
        <v>8134</v>
      </c>
      <c r="D8036" t="str">
        <f t="shared" si="125"/>
        <v>INSERT INTO purchase_history(customer_id,order_id) VALUES (28148, 8134);</v>
      </c>
    </row>
    <row r="8037" spans="1:4" x14ac:dyDescent="0.3">
      <c r="A8037">
        <v>62121</v>
      </c>
      <c r="B8037" s="3">
        <v>8135</v>
      </c>
      <c r="D8037" t="str">
        <f t="shared" si="125"/>
        <v>INSERT INTO purchase_history(customer_id,order_id) VALUES (62121, 8135);</v>
      </c>
    </row>
    <row r="8038" spans="1:4" x14ac:dyDescent="0.3">
      <c r="A8038">
        <v>8277</v>
      </c>
      <c r="B8038" s="3">
        <v>8136</v>
      </c>
      <c r="D8038" t="str">
        <f t="shared" si="125"/>
        <v>INSERT INTO purchase_history(customer_id,order_id) VALUES (8277, 8136);</v>
      </c>
    </row>
    <row r="8039" spans="1:4" x14ac:dyDescent="0.3">
      <c r="A8039">
        <v>26866</v>
      </c>
      <c r="B8039" s="3">
        <v>8137</v>
      </c>
      <c r="D8039" t="str">
        <f t="shared" si="125"/>
        <v>INSERT INTO purchase_history(customer_id,order_id) VALUES (26866, 8137);</v>
      </c>
    </row>
    <row r="8040" spans="1:4" x14ac:dyDescent="0.3">
      <c r="A8040">
        <v>19174</v>
      </c>
      <c r="B8040" s="3">
        <v>8138</v>
      </c>
      <c r="D8040" t="str">
        <f t="shared" si="125"/>
        <v>INSERT INTO purchase_history(customer_id,order_id) VALUES (19174, 8138);</v>
      </c>
    </row>
    <row r="8041" spans="1:4" x14ac:dyDescent="0.3">
      <c r="A8041">
        <v>45455</v>
      </c>
      <c r="B8041" s="3">
        <v>8139</v>
      </c>
      <c r="D8041" t="str">
        <f t="shared" si="125"/>
        <v>INSERT INTO purchase_history(customer_id,order_id) VALUES (45455, 8139);</v>
      </c>
    </row>
    <row r="8042" spans="1:4" x14ac:dyDescent="0.3">
      <c r="A8042">
        <v>40968</v>
      </c>
      <c r="B8042" s="3">
        <v>8140</v>
      </c>
      <c r="D8042" t="str">
        <f t="shared" si="125"/>
        <v>INSERT INTO purchase_history(customer_id,order_id) VALUES (40968, 8140);</v>
      </c>
    </row>
    <row r="8043" spans="1:4" x14ac:dyDescent="0.3">
      <c r="A8043">
        <v>24302</v>
      </c>
      <c r="B8043" s="3">
        <v>8141</v>
      </c>
      <c r="D8043" t="str">
        <f t="shared" si="125"/>
        <v>INSERT INTO purchase_history(customer_id,order_id) VALUES (24302, 8141);</v>
      </c>
    </row>
    <row r="8044" spans="1:4" x14ac:dyDescent="0.3">
      <c r="A8044">
        <v>56352</v>
      </c>
      <c r="B8044" s="3">
        <v>8142</v>
      </c>
      <c r="D8044" t="str">
        <f t="shared" si="125"/>
        <v>INSERT INTO purchase_history(customer_id,order_id) VALUES (56352, 8142);</v>
      </c>
    </row>
    <row r="8045" spans="1:4" x14ac:dyDescent="0.3">
      <c r="A8045">
        <v>28789</v>
      </c>
      <c r="B8045" s="3">
        <v>8143</v>
      </c>
      <c r="D8045" t="str">
        <f t="shared" si="125"/>
        <v>INSERT INTO purchase_history(customer_id,order_id) VALUES (28789, 8143);</v>
      </c>
    </row>
    <row r="8046" spans="1:4" x14ac:dyDescent="0.3">
      <c r="A8046">
        <v>46737</v>
      </c>
      <c r="B8046" s="3">
        <v>8144</v>
      </c>
      <c r="D8046" t="str">
        <f t="shared" si="125"/>
        <v>INSERT INTO purchase_history(customer_id,order_id) VALUES (46737, 8144);</v>
      </c>
    </row>
    <row r="8047" spans="1:4" x14ac:dyDescent="0.3">
      <c r="A8047">
        <v>64685</v>
      </c>
      <c r="B8047" s="3">
        <v>8145</v>
      </c>
      <c r="D8047" t="str">
        <f t="shared" si="125"/>
        <v>INSERT INTO purchase_history(customer_id,order_id) VALUES (64685, 8145);</v>
      </c>
    </row>
    <row r="8048" spans="1:4" x14ac:dyDescent="0.3">
      <c r="A8048">
        <v>10200</v>
      </c>
      <c r="B8048" s="3">
        <v>8146</v>
      </c>
      <c r="D8048" t="str">
        <f t="shared" si="125"/>
        <v>INSERT INTO purchase_history(customer_id,order_id) VALUES (10200, 8146);</v>
      </c>
    </row>
    <row r="8049" spans="1:4" x14ac:dyDescent="0.3">
      <c r="A8049">
        <v>29430</v>
      </c>
      <c r="B8049" s="3">
        <v>8147</v>
      </c>
      <c r="D8049" t="str">
        <f t="shared" si="125"/>
        <v>INSERT INTO purchase_history(customer_id,order_id) VALUES (29430, 8147);</v>
      </c>
    </row>
    <row r="8050" spans="1:4" x14ac:dyDescent="0.3">
      <c r="A8050">
        <v>9559</v>
      </c>
      <c r="B8050" s="3">
        <v>8148</v>
      </c>
      <c r="D8050" t="str">
        <f t="shared" si="125"/>
        <v>INSERT INTO purchase_history(customer_id,order_id) VALUES (9559, 8148);</v>
      </c>
    </row>
    <row r="8051" spans="1:4" x14ac:dyDescent="0.3">
      <c r="A8051">
        <v>10841</v>
      </c>
      <c r="B8051" s="3">
        <v>8149</v>
      </c>
      <c r="D8051" t="str">
        <f t="shared" si="125"/>
        <v>INSERT INTO purchase_history(customer_id,order_id) VALUES (10841, 8149);</v>
      </c>
    </row>
    <row r="8052" spans="1:4" x14ac:dyDescent="0.3">
      <c r="A8052">
        <v>65326</v>
      </c>
      <c r="B8052" s="3">
        <v>8150</v>
      </c>
      <c r="D8052" t="str">
        <f t="shared" si="125"/>
        <v>INSERT INTO purchase_history(customer_id,order_id) VALUES (65326, 8150);</v>
      </c>
    </row>
    <row r="8053" spans="1:4" x14ac:dyDescent="0.3">
      <c r="A8053">
        <v>48019</v>
      </c>
      <c r="B8053" s="3">
        <v>8151</v>
      </c>
      <c r="D8053" t="str">
        <f t="shared" si="125"/>
        <v>INSERT INTO purchase_history(customer_id,order_id) VALUES (48019, 8151);</v>
      </c>
    </row>
    <row r="8054" spans="1:4" x14ac:dyDescent="0.3">
      <c r="A8054">
        <v>39686</v>
      </c>
      <c r="B8054" s="3">
        <v>8152</v>
      </c>
      <c r="D8054" t="str">
        <f t="shared" si="125"/>
        <v>INSERT INTO purchase_history(customer_id,order_id) VALUES (39686, 8152);</v>
      </c>
    </row>
    <row r="8055" spans="1:4" x14ac:dyDescent="0.3">
      <c r="A8055">
        <v>10200</v>
      </c>
      <c r="B8055" s="3">
        <v>8153</v>
      </c>
      <c r="D8055" t="str">
        <f t="shared" si="125"/>
        <v>INSERT INTO purchase_history(customer_id,order_id) VALUES (10200, 8153);</v>
      </c>
    </row>
    <row r="8056" spans="1:4" x14ac:dyDescent="0.3">
      <c r="A8056">
        <v>68531</v>
      </c>
      <c r="B8056" s="3">
        <v>8154</v>
      </c>
      <c r="D8056" t="str">
        <f t="shared" si="125"/>
        <v>INSERT INTO purchase_history(customer_id,order_id) VALUES (68531, 8154);</v>
      </c>
    </row>
    <row r="8057" spans="1:4" x14ac:dyDescent="0.3">
      <c r="A8057">
        <v>31994</v>
      </c>
      <c r="B8057" s="3">
        <v>8155</v>
      </c>
      <c r="D8057" t="str">
        <f t="shared" si="125"/>
        <v>INSERT INTO purchase_history(customer_id,order_id) VALUES (31994, 8155);</v>
      </c>
    </row>
    <row r="8058" spans="1:4" x14ac:dyDescent="0.3">
      <c r="A8058">
        <v>68531</v>
      </c>
      <c r="B8058" s="3">
        <v>8156</v>
      </c>
      <c r="D8058" t="str">
        <f t="shared" si="125"/>
        <v>INSERT INTO purchase_history(customer_id,order_id) VALUES (68531, 8156);</v>
      </c>
    </row>
    <row r="8059" spans="1:4" x14ac:dyDescent="0.3">
      <c r="A8059">
        <v>57634</v>
      </c>
      <c r="B8059" s="3">
        <v>8157</v>
      </c>
      <c r="D8059" t="str">
        <f t="shared" si="125"/>
        <v>INSERT INTO purchase_history(customer_id,order_id) VALUES (57634, 8157);</v>
      </c>
    </row>
    <row r="8060" spans="1:4" x14ac:dyDescent="0.3">
      <c r="A8060">
        <v>12764</v>
      </c>
      <c r="B8060" s="3">
        <v>8158</v>
      </c>
      <c r="D8060" t="str">
        <f t="shared" si="125"/>
        <v>INSERT INTO purchase_history(customer_id,order_id) VALUES (12764, 8158);</v>
      </c>
    </row>
    <row r="8061" spans="1:4" x14ac:dyDescent="0.3">
      <c r="A8061">
        <v>21738</v>
      </c>
      <c r="B8061" s="3">
        <v>8159</v>
      </c>
      <c r="D8061" t="str">
        <f t="shared" si="125"/>
        <v>INSERT INTO purchase_history(customer_id,order_id) VALUES (21738, 8159);</v>
      </c>
    </row>
    <row r="8062" spans="1:4" x14ac:dyDescent="0.3">
      <c r="A8062">
        <v>62121</v>
      </c>
      <c r="B8062" s="3">
        <v>8160</v>
      </c>
      <c r="D8062" t="str">
        <f t="shared" si="125"/>
        <v>INSERT INTO purchase_history(customer_id,order_id) VALUES (62121, 8160);</v>
      </c>
    </row>
    <row r="8063" spans="1:4" x14ac:dyDescent="0.3">
      <c r="A8063">
        <v>35199</v>
      </c>
      <c r="B8063" s="3">
        <v>8161</v>
      </c>
      <c r="D8063" t="str">
        <f t="shared" si="125"/>
        <v>INSERT INTO purchase_history(customer_id,order_id) VALUES (35199, 8161);</v>
      </c>
    </row>
    <row r="8064" spans="1:4" x14ac:dyDescent="0.3">
      <c r="A8064">
        <v>35840</v>
      </c>
      <c r="B8064" s="3">
        <v>8162</v>
      </c>
      <c r="D8064" t="str">
        <f t="shared" si="125"/>
        <v>INSERT INTO purchase_history(customer_id,order_id) VALUES (35840, 8162);</v>
      </c>
    </row>
    <row r="8065" spans="1:4" x14ac:dyDescent="0.3">
      <c r="A8065">
        <v>47378</v>
      </c>
      <c r="B8065" s="3">
        <v>8163</v>
      </c>
      <c r="D8065" t="str">
        <f t="shared" si="125"/>
        <v>INSERT INTO purchase_history(customer_id,order_id) VALUES (47378, 8163);</v>
      </c>
    </row>
    <row r="8066" spans="1:4" x14ac:dyDescent="0.3">
      <c r="A8066">
        <v>23661</v>
      </c>
      <c r="B8066" s="3">
        <v>8164</v>
      </c>
      <c r="D8066" t="str">
        <f t="shared" si="125"/>
        <v>INSERT INTO purchase_history(customer_id,order_id) VALUES (23661, 8164);</v>
      </c>
    </row>
    <row r="8067" spans="1:4" x14ac:dyDescent="0.3">
      <c r="A8067">
        <v>46737</v>
      </c>
      <c r="B8067" s="3">
        <v>8165</v>
      </c>
      <c r="D8067" t="str">
        <f t="shared" ref="D8067:D8130" si="126">_xlfn.CONCAT("INSERT INTO purchase_history(customer_id,order_id) VALUES (",A8067, ", ",B8067, ");")</f>
        <v>INSERT INTO purchase_history(customer_id,order_id) VALUES (46737, 8165);</v>
      </c>
    </row>
    <row r="8068" spans="1:4" x14ac:dyDescent="0.3">
      <c r="A8068">
        <v>60198</v>
      </c>
      <c r="B8068" s="3">
        <v>8166</v>
      </c>
      <c r="D8068" t="str">
        <f t="shared" si="126"/>
        <v>INSERT INTO purchase_history(customer_id,order_id) VALUES (60198, 8166);</v>
      </c>
    </row>
    <row r="8069" spans="1:4" x14ac:dyDescent="0.3">
      <c r="A8069">
        <v>23661</v>
      </c>
      <c r="B8069" s="3">
        <v>8167</v>
      </c>
      <c r="D8069" t="str">
        <f t="shared" si="126"/>
        <v>INSERT INTO purchase_history(customer_id,order_id) VALUES (23661, 8167);</v>
      </c>
    </row>
    <row r="8070" spans="1:4" x14ac:dyDescent="0.3">
      <c r="A8070">
        <v>42891</v>
      </c>
      <c r="B8070" s="3">
        <v>8168</v>
      </c>
      <c r="D8070" t="str">
        <f t="shared" si="126"/>
        <v>INSERT INTO purchase_history(customer_id,order_id) VALUES (42891, 8168);</v>
      </c>
    </row>
    <row r="8071" spans="1:4" x14ac:dyDescent="0.3">
      <c r="A8071">
        <v>28789</v>
      </c>
      <c r="B8071" s="3">
        <v>8169</v>
      </c>
      <c r="D8071" t="str">
        <f t="shared" si="126"/>
        <v>INSERT INTO purchase_history(customer_id,order_id) VALUES (28789, 8169);</v>
      </c>
    </row>
    <row r="8072" spans="1:4" x14ac:dyDescent="0.3">
      <c r="A8072">
        <v>17892</v>
      </c>
      <c r="B8072" s="3">
        <v>8170</v>
      </c>
      <c r="D8072" t="str">
        <f t="shared" si="126"/>
        <v>INSERT INTO purchase_history(customer_id,order_id) VALUES (17892, 8170);</v>
      </c>
    </row>
    <row r="8073" spans="1:4" x14ac:dyDescent="0.3">
      <c r="A8073">
        <v>46096</v>
      </c>
      <c r="B8073" s="3">
        <v>8171</v>
      </c>
      <c r="D8073" t="str">
        <f t="shared" si="126"/>
        <v>INSERT INTO purchase_history(customer_id,order_id) VALUES (46096, 8171);</v>
      </c>
    </row>
    <row r="8074" spans="1:4" x14ac:dyDescent="0.3">
      <c r="A8074">
        <v>5072</v>
      </c>
      <c r="B8074" s="3">
        <v>8172</v>
      </c>
      <c r="D8074" t="str">
        <f t="shared" si="126"/>
        <v>INSERT INTO purchase_history(customer_id,order_id) VALUES (5072, 8172);</v>
      </c>
    </row>
    <row r="8075" spans="1:4" x14ac:dyDescent="0.3">
      <c r="A8075">
        <v>60198</v>
      </c>
      <c r="B8075" s="3">
        <v>8173</v>
      </c>
      <c r="D8075" t="str">
        <f t="shared" si="126"/>
        <v>INSERT INTO purchase_history(customer_id,order_id) VALUES (60198, 8173);</v>
      </c>
    </row>
    <row r="8076" spans="1:4" x14ac:dyDescent="0.3">
      <c r="A8076">
        <v>46737</v>
      </c>
      <c r="B8076" s="3">
        <v>8174</v>
      </c>
      <c r="D8076" t="str">
        <f t="shared" si="126"/>
        <v>INSERT INTO purchase_history(customer_id,order_id) VALUES (46737, 8174);</v>
      </c>
    </row>
    <row r="8077" spans="1:4" x14ac:dyDescent="0.3">
      <c r="A8077">
        <v>35199</v>
      </c>
      <c r="B8077" s="3">
        <v>8175</v>
      </c>
      <c r="D8077" t="str">
        <f t="shared" si="126"/>
        <v>INSERT INTO purchase_history(customer_id,order_id) VALUES (35199, 8175);</v>
      </c>
    </row>
    <row r="8078" spans="1:4" x14ac:dyDescent="0.3">
      <c r="A8078">
        <v>28789</v>
      </c>
      <c r="B8078" s="3">
        <v>8176</v>
      </c>
      <c r="D8078" t="str">
        <f t="shared" si="126"/>
        <v>INSERT INTO purchase_history(customer_id,order_id) VALUES (28789, 8176);</v>
      </c>
    </row>
    <row r="8079" spans="1:4" x14ac:dyDescent="0.3">
      <c r="A8079">
        <v>14687</v>
      </c>
      <c r="B8079" s="3">
        <v>8177</v>
      </c>
      <c r="D8079" t="str">
        <f t="shared" si="126"/>
        <v>INSERT INTO purchase_history(customer_id,order_id) VALUES (14687, 8177);</v>
      </c>
    </row>
    <row r="8080" spans="1:4" x14ac:dyDescent="0.3">
      <c r="A8080">
        <v>28148</v>
      </c>
      <c r="B8080" s="3">
        <v>8178</v>
      </c>
      <c r="D8080" t="str">
        <f t="shared" si="126"/>
        <v>INSERT INTO purchase_history(customer_id,order_id) VALUES (28148, 8178);</v>
      </c>
    </row>
    <row r="8081" spans="1:4" x14ac:dyDescent="0.3">
      <c r="A8081">
        <v>65967</v>
      </c>
      <c r="B8081" s="3">
        <v>8179</v>
      </c>
      <c r="D8081" t="str">
        <f t="shared" si="126"/>
        <v>INSERT INTO purchase_history(customer_id,order_id) VALUES (65967, 8179);</v>
      </c>
    </row>
    <row r="8082" spans="1:4" x14ac:dyDescent="0.3">
      <c r="A8082">
        <v>62121</v>
      </c>
      <c r="B8082" s="3">
        <v>8180</v>
      </c>
      <c r="D8082" t="str">
        <f t="shared" si="126"/>
        <v>INSERT INTO purchase_history(customer_id,order_id) VALUES (62121, 8180);</v>
      </c>
    </row>
    <row r="8083" spans="1:4" x14ac:dyDescent="0.3">
      <c r="A8083">
        <v>37122</v>
      </c>
      <c r="B8083" s="3">
        <v>8181</v>
      </c>
      <c r="D8083" t="str">
        <f t="shared" si="126"/>
        <v>INSERT INTO purchase_history(customer_id,order_id) VALUES (37122, 8181);</v>
      </c>
    </row>
    <row r="8084" spans="1:4" x14ac:dyDescent="0.3">
      <c r="A8084">
        <v>5072</v>
      </c>
      <c r="B8084" s="3">
        <v>8182</v>
      </c>
      <c r="D8084" t="str">
        <f t="shared" si="126"/>
        <v>INSERT INTO purchase_history(customer_id,order_id) VALUES (5072, 8182);</v>
      </c>
    </row>
    <row r="8085" spans="1:4" x14ac:dyDescent="0.3">
      <c r="A8085">
        <v>37122</v>
      </c>
      <c r="B8085" s="3">
        <v>8183</v>
      </c>
      <c r="D8085" t="str">
        <f t="shared" si="126"/>
        <v>INSERT INTO purchase_history(customer_id,order_id) VALUES (37122, 8183);</v>
      </c>
    </row>
    <row r="8086" spans="1:4" x14ac:dyDescent="0.3">
      <c r="A8086">
        <v>5713</v>
      </c>
      <c r="B8086" s="3">
        <v>8184</v>
      </c>
      <c r="D8086" t="str">
        <f t="shared" si="126"/>
        <v>INSERT INTO purchase_history(customer_id,order_id) VALUES (5713, 8184);</v>
      </c>
    </row>
    <row r="8087" spans="1:4" x14ac:dyDescent="0.3">
      <c r="A8087">
        <v>11482</v>
      </c>
      <c r="B8087" s="3">
        <v>8185</v>
      </c>
      <c r="D8087" t="str">
        <f t="shared" si="126"/>
        <v>INSERT INTO purchase_history(customer_id,order_id) VALUES (11482, 8185);</v>
      </c>
    </row>
    <row r="8088" spans="1:4" x14ac:dyDescent="0.3">
      <c r="A8088">
        <v>30071</v>
      </c>
      <c r="B8088" s="3">
        <v>8186</v>
      </c>
      <c r="D8088" t="str">
        <f t="shared" si="126"/>
        <v>INSERT INTO purchase_history(customer_id,order_id) VALUES (30071, 8186);</v>
      </c>
    </row>
    <row r="8089" spans="1:4" x14ac:dyDescent="0.3">
      <c r="A8089">
        <v>27507</v>
      </c>
      <c r="B8089" s="3">
        <v>8187</v>
      </c>
      <c r="D8089" t="str">
        <f t="shared" si="126"/>
        <v>INSERT INTO purchase_history(customer_id,order_id) VALUES (27507, 8187);</v>
      </c>
    </row>
    <row r="8090" spans="1:4" x14ac:dyDescent="0.3">
      <c r="A8090">
        <v>27507</v>
      </c>
      <c r="B8090" s="3">
        <v>8188</v>
      </c>
      <c r="D8090" t="str">
        <f t="shared" si="126"/>
        <v>INSERT INTO purchase_history(customer_id,order_id) VALUES (27507, 8188);</v>
      </c>
    </row>
    <row r="8091" spans="1:4" x14ac:dyDescent="0.3">
      <c r="A8091">
        <v>39045</v>
      </c>
      <c r="B8091" s="3">
        <v>8189</v>
      </c>
      <c r="D8091" t="str">
        <f t="shared" si="126"/>
        <v>INSERT INTO purchase_history(customer_id,order_id) VALUES (39045, 8189);</v>
      </c>
    </row>
    <row r="8092" spans="1:4" x14ac:dyDescent="0.3">
      <c r="A8092">
        <v>31353</v>
      </c>
      <c r="B8092" s="3">
        <v>8190</v>
      </c>
      <c r="D8092" t="str">
        <f t="shared" si="126"/>
        <v>INSERT INTO purchase_history(customer_id,order_id) VALUES (31353, 8190);</v>
      </c>
    </row>
    <row r="8093" spans="1:4" x14ac:dyDescent="0.3">
      <c r="A8093">
        <v>25584</v>
      </c>
      <c r="B8093" s="3">
        <v>8191</v>
      </c>
      <c r="D8093" t="str">
        <f t="shared" si="126"/>
        <v>INSERT INTO purchase_history(customer_id,order_id) VALUES (25584, 8191);</v>
      </c>
    </row>
    <row r="8094" spans="1:4" x14ac:dyDescent="0.3">
      <c r="A8094">
        <v>30071</v>
      </c>
      <c r="B8094" s="3">
        <v>8192</v>
      </c>
      <c r="D8094" t="str">
        <f t="shared" si="126"/>
        <v>INSERT INTO purchase_history(customer_id,order_id) VALUES (30071, 8192);</v>
      </c>
    </row>
    <row r="8095" spans="1:4" x14ac:dyDescent="0.3">
      <c r="A8095">
        <v>35840</v>
      </c>
      <c r="B8095" s="3">
        <v>8193</v>
      </c>
      <c r="D8095" t="str">
        <f t="shared" si="126"/>
        <v>INSERT INTO purchase_history(customer_id,order_id) VALUES (35840, 8193);</v>
      </c>
    </row>
    <row r="8096" spans="1:4" x14ac:dyDescent="0.3">
      <c r="A8096">
        <v>37122</v>
      </c>
      <c r="B8096" s="3">
        <v>8194</v>
      </c>
      <c r="D8096" t="str">
        <f t="shared" si="126"/>
        <v>INSERT INTO purchase_history(customer_id,order_id) VALUES (37122, 8194);</v>
      </c>
    </row>
    <row r="8097" spans="1:4" x14ac:dyDescent="0.3">
      <c r="A8097">
        <v>48660</v>
      </c>
      <c r="B8097" s="3">
        <v>8195</v>
      </c>
      <c r="D8097" t="str">
        <f t="shared" si="126"/>
        <v>INSERT INTO purchase_history(customer_id,order_id) VALUES (48660, 8195);</v>
      </c>
    </row>
    <row r="8098" spans="1:4" x14ac:dyDescent="0.3">
      <c r="A8098">
        <v>46737</v>
      </c>
      <c r="B8098" s="3">
        <v>8196</v>
      </c>
      <c r="D8098" t="str">
        <f t="shared" si="126"/>
        <v>INSERT INTO purchase_history(customer_id,order_id) VALUES (46737, 8196);</v>
      </c>
    </row>
    <row r="8099" spans="1:4" x14ac:dyDescent="0.3">
      <c r="A8099">
        <v>39686</v>
      </c>
      <c r="B8099" s="3">
        <v>8197</v>
      </c>
      <c r="D8099" t="str">
        <f t="shared" si="126"/>
        <v>INSERT INTO purchase_history(customer_id,order_id) VALUES (39686, 8197);</v>
      </c>
    </row>
    <row r="8100" spans="1:4" x14ac:dyDescent="0.3">
      <c r="A8100">
        <v>20456</v>
      </c>
      <c r="B8100" s="3">
        <v>8198</v>
      </c>
      <c r="D8100" t="str">
        <f t="shared" si="126"/>
        <v>INSERT INTO purchase_history(customer_id,order_id) VALUES (20456, 8198);</v>
      </c>
    </row>
    <row r="8101" spans="1:4" x14ac:dyDescent="0.3">
      <c r="A8101">
        <v>69172</v>
      </c>
      <c r="B8101" s="3">
        <v>8199</v>
      </c>
      <c r="D8101" t="str">
        <f t="shared" si="126"/>
        <v>INSERT INTO purchase_history(customer_id,order_id) VALUES (69172, 8199);</v>
      </c>
    </row>
    <row r="8102" spans="1:4" x14ac:dyDescent="0.3">
      <c r="A8102">
        <v>10200</v>
      </c>
      <c r="B8102" s="3">
        <v>8200</v>
      </c>
      <c r="D8102" t="str">
        <f t="shared" si="126"/>
        <v>INSERT INTO purchase_history(customer_id,order_id) VALUES (10200, 8200);</v>
      </c>
    </row>
    <row r="8103" spans="1:4" x14ac:dyDescent="0.3">
      <c r="A8103">
        <v>6354</v>
      </c>
      <c r="B8103" s="3">
        <v>8201</v>
      </c>
      <c r="D8103" t="str">
        <f t="shared" si="126"/>
        <v>INSERT INTO purchase_history(customer_id,order_id) VALUES (6354, 8201);</v>
      </c>
    </row>
    <row r="8104" spans="1:4" x14ac:dyDescent="0.3">
      <c r="A8104">
        <v>51865</v>
      </c>
      <c r="B8104" s="3">
        <v>8202</v>
      </c>
      <c r="D8104" t="str">
        <f t="shared" si="126"/>
        <v>INSERT INTO purchase_history(customer_id,order_id) VALUES (51865, 8202);</v>
      </c>
    </row>
    <row r="8105" spans="1:4" x14ac:dyDescent="0.3">
      <c r="A8105">
        <v>46096</v>
      </c>
      <c r="B8105" s="3">
        <v>8203</v>
      </c>
      <c r="D8105" t="str">
        <f t="shared" si="126"/>
        <v>INSERT INTO purchase_history(customer_id,order_id) VALUES (46096, 8203);</v>
      </c>
    </row>
    <row r="8106" spans="1:4" x14ac:dyDescent="0.3">
      <c r="A8106">
        <v>33917</v>
      </c>
      <c r="B8106" s="3">
        <v>8204</v>
      </c>
      <c r="D8106" t="str">
        <f t="shared" si="126"/>
        <v>INSERT INTO purchase_history(customer_id,order_id) VALUES (33917, 8204);</v>
      </c>
    </row>
    <row r="8107" spans="1:4" x14ac:dyDescent="0.3">
      <c r="A8107">
        <v>62121</v>
      </c>
      <c r="B8107" s="3">
        <v>8205</v>
      </c>
      <c r="D8107" t="str">
        <f t="shared" si="126"/>
        <v>INSERT INTO purchase_history(customer_id,order_id) VALUES (62121, 8205);</v>
      </c>
    </row>
    <row r="8108" spans="1:4" x14ac:dyDescent="0.3">
      <c r="A8108">
        <v>34558</v>
      </c>
      <c r="B8108" s="3">
        <v>8206</v>
      </c>
      <c r="D8108" t="str">
        <f t="shared" si="126"/>
        <v>INSERT INTO purchase_history(customer_id,order_id) VALUES (34558, 8206);</v>
      </c>
    </row>
    <row r="8109" spans="1:4" x14ac:dyDescent="0.3">
      <c r="A8109">
        <v>10200</v>
      </c>
      <c r="B8109" s="3">
        <v>8207</v>
      </c>
      <c r="D8109" t="str">
        <f t="shared" si="126"/>
        <v>INSERT INTO purchase_history(customer_id,order_id) VALUES (10200, 8207);</v>
      </c>
    </row>
    <row r="8110" spans="1:4" x14ac:dyDescent="0.3">
      <c r="A8110">
        <v>65967</v>
      </c>
      <c r="B8110" s="3">
        <v>8208</v>
      </c>
      <c r="D8110" t="str">
        <f t="shared" si="126"/>
        <v>INSERT INTO purchase_history(customer_id,order_id) VALUES (65967, 8208);</v>
      </c>
    </row>
    <row r="8111" spans="1:4" x14ac:dyDescent="0.3">
      <c r="A8111">
        <v>14687</v>
      </c>
      <c r="B8111" s="3">
        <v>8209</v>
      </c>
      <c r="D8111" t="str">
        <f t="shared" si="126"/>
        <v>INSERT INTO purchase_history(customer_id,order_id) VALUES (14687, 8209);</v>
      </c>
    </row>
    <row r="8112" spans="1:4" x14ac:dyDescent="0.3">
      <c r="A8112">
        <v>54429</v>
      </c>
      <c r="B8112" s="3">
        <v>8210</v>
      </c>
      <c r="D8112" t="str">
        <f t="shared" si="126"/>
        <v>INSERT INTO purchase_history(customer_id,order_id) VALUES (54429, 8210);</v>
      </c>
    </row>
    <row r="8113" spans="1:4" x14ac:dyDescent="0.3">
      <c r="A8113">
        <v>33276</v>
      </c>
      <c r="B8113" s="3">
        <v>8211</v>
      </c>
      <c r="D8113" t="str">
        <f t="shared" si="126"/>
        <v>INSERT INTO purchase_history(customer_id,order_id) VALUES (33276, 8211);</v>
      </c>
    </row>
    <row r="8114" spans="1:4" x14ac:dyDescent="0.3">
      <c r="A8114">
        <v>8918</v>
      </c>
      <c r="B8114" s="3">
        <v>8212</v>
      </c>
      <c r="D8114" t="str">
        <f t="shared" si="126"/>
        <v>INSERT INTO purchase_history(customer_id,order_id) VALUES (8918, 8212);</v>
      </c>
    </row>
    <row r="8115" spans="1:4" x14ac:dyDescent="0.3">
      <c r="A8115">
        <v>41609</v>
      </c>
      <c r="B8115" s="3">
        <v>8213</v>
      </c>
      <c r="D8115" t="str">
        <f t="shared" si="126"/>
        <v>INSERT INTO purchase_history(customer_id,order_id) VALUES (41609, 8213);</v>
      </c>
    </row>
    <row r="8116" spans="1:4" x14ac:dyDescent="0.3">
      <c r="A8116">
        <v>64044</v>
      </c>
      <c r="B8116" s="3">
        <v>8214</v>
      </c>
      <c r="D8116" t="str">
        <f t="shared" si="126"/>
        <v>INSERT INTO purchase_history(customer_id,order_id) VALUES (64044, 8214);</v>
      </c>
    </row>
    <row r="8117" spans="1:4" x14ac:dyDescent="0.3">
      <c r="A8117">
        <v>46737</v>
      </c>
      <c r="B8117" s="3">
        <v>8215</v>
      </c>
      <c r="D8117" t="str">
        <f t="shared" si="126"/>
        <v>INSERT INTO purchase_history(customer_id,order_id) VALUES (46737, 8215);</v>
      </c>
    </row>
    <row r="8118" spans="1:4" x14ac:dyDescent="0.3">
      <c r="A8118">
        <v>57634</v>
      </c>
      <c r="B8118" s="3">
        <v>8216</v>
      </c>
      <c r="D8118" t="str">
        <f t="shared" si="126"/>
        <v>INSERT INTO purchase_history(customer_id,order_id) VALUES (57634, 8216);</v>
      </c>
    </row>
    <row r="8119" spans="1:4" x14ac:dyDescent="0.3">
      <c r="A8119">
        <v>23020</v>
      </c>
      <c r="B8119" s="3">
        <v>8217</v>
      </c>
      <c r="D8119" t="str">
        <f t="shared" si="126"/>
        <v>INSERT INTO purchase_history(customer_id,order_id) VALUES (23020, 8217);</v>
      </c>
    </row>
    <row r="8120" spans="1:4" x14ac:dyDescent="0.3">
      <c r="A8120">
        <v>53788</v>
      </c>
      <c r="B8120" s="3">
        <v>8218</v>
      </c>
      <c r="D8120" t="str">
        <f t="shared" si="126"/>
        <v>INSERT INTO purchase_history(customer_id,order_id) VALUES (53788, 8218);</v>
      </c>
    </row>
    <row r="8121" spans="1:4" x14ac:dyDescent="0.3">
      <c r="A8121">
        <v>33276</v>
      </c>
      <c r="B8121" s="3">
        <v>8219</v>
      </c>
      <c r="D8121" t="str">
        <f t="shared" si="126"/>
        <v>INSERT INTO purchase_history(customer_id,order_id) VALUES (33276, 8219);</v>
      </c>
    </row>
    <row r="8122" spans="1:4" x14ac:dyDescent="0.3">
      <c r="A8122">
        <v>31994</v>
      </c>
      <c r="B8122" s="3">
        <v>8220</v>
      </c>
      <c r="D8122" t="str">
        <f t="shared" si="126"/>
        <v>INSERT INTO purchase_history(customer_id,order_id) VALUES (31994, 8220);</v>
      </c>
    </row>
    <row r="8123" spans="1:4" x14ac:dyDescent="0.3">
      <c r="A8123">
        <v>57634</v>
      </c>
      <c r="B8123" s="3">
        <v>8221</v>
      </c>
      <c r="D8123" t="str">
        <f t="shared" si="126"/>
        <v>INSERT INTO purchase_history(customer_id,order_id) VALUES (57634, 8221);</v>
      </c>
    </row>
    <row r="8124" spans="1:4" x14ac:dyDescent="0.3">
      <c r="A8124">
        <v>51224</v>
      </c>
      <c r="B8124" s="3">
        <v>8222</v>
      </c>
      <c r="D8124" t="str">
        <f t="shared" si="126"/>
        <v>INSERT INTO purchase_history(customer_id,order_id) VALUES (51224, 8222);</v>
      </c>
    </row>
    <row r="8125" spans="1:4" x14ac:dyDescent="0.3">
      <c r="A8125">
        <v>59557</v>
      </c>
      <c r="B8125" s="3">
        <v>8223</v>
      </c>
      <c r="D8125" t="str">
        <f t="shared" si="126"/>
        <v>INSERT INTO purchase_history(customer_id,order_id) VALUES (59557, 8223);</v>
      </c>
    </row>
    <row r="8126" spans="1:4" x14ac:dyDescent="0.3">
      <c r="A8126">
        <v>42250</v>
      </c>
      <c r="B8126" s="3">
        <v>8224</v>
      </c>
      <c r="D8126" t="str">
        <f t="shared" si="126"/>
        <v>INSERT INTO purchase_history(customer_id,order_id) VALUES (42250, 8224);</v>
      </c>
    </row>
    <row r="8127" spans="1:4" x14ac:dyDescent="0.3">
      <c r="A8127">
        <v>22379</v>
      </c>
      <c r="B8127" s="3">
        <v>8225</v>
      </c>
      <c r="D8127" t="str">
        <f t="shared" si="126"/>
        <v>INSERT INTO purchase_history(customer_id,order_id) VALUES (22379, 8225);</v>
      </c>
    </row>
    <row r="8128" spans="1:4" x14ac:dyDescent="0.3">
      <c r="A8128">
        <v>31353</v>
      </c>
      <c r="B8128" s="3">
        <v>8226</v>
      </c>
      <c r="D8128" t="str">
        <f t="shared" si="126"/>
        <v>INSERT INTO purchase_history(customer_id,order_id) VALUES (31353, 8226);</v>
      </c>
    </row>
    <row r="8129" spans="1:4" x14ac:dyDescent="0.3">
      <c r="A8129">
        <v>35840</v>
      </c>
      <c r="B8129" s="3">
        <v>8227</v>
      </c>
      <c r="D8129" t="str">
        <f t="shared" si="126"/>
        <v>INSERT INTO purchase_history(customer_id,order_id) VALUES (35840, 8227);</v>
      </c>
    </row>
    <row r="8130" spans="1:4" x14ac:dyDescent="0.3">
      <c r="A8130">
        <v>59557</v>
      </c>
      <c r="B8130" s="3">
        <v>8228</v>
      </c>
      <c r="D8130" t="str">
        <f t="shared" si="126"/>
        <v>INSERT INTO purchase_history(customer_id,order_id) VALUES (59557, 8228);</v>
      </c>
    </row>
    <row r="8131" spans="1:4" x14ac:dyDescent="0.3">
      <c r="A8131">
        <v>10841</v>
      </c>
      <c r="B8131" s="3">
        <v>8229</v>
      </c>
      <c r="D8131" t="str">
        <f t="shared" ref="D8131:D8194" si="127">_xlfn.CONCAT("INSERT INTO purchase_history(customer_id,order_id) VALUES (",A8131, ", ",B8131, ");")</f>
        <v>INSERT INTO purchase_history(customer_id,order_id) VALUES (10841, 8229);</v>
      </c>
    </row>
    <row r="8132" spans="1:4" x14ac:dyDescent="0.3">
      <c r="A8132">
        <v>19174</v>
      </c>
      <c r="B8132" s="3">
        <v>8230</v>
      </c>
      <c r="D8132" t="str">
        <f t="shared" si="127"/>
        <v>INSERT INTO purchase_history(customer_id,order_id) VALUES (19174, 8230);</v>
      </c>
    </row>
    <row r="8133" spans="1:4" x14ac:dyDescent="0.3">
      <c r="A8133">
        <v>67890</v>
      </c>
      <c r="B8133" s="3">
        <v>8231</v>
      </c>
      <c r="D8133" t="str">
        <f t="shared" si="127"/>
        <v>INSERT INTO purchase_history(customer_id,order_id) VALUES (67890, 8231);</v>
      </c>
    </row>
    <row r="8134" spans="1:4" x14ac:dyDescent="0.3">
      <c r="A8134">
        <v>8918</v>
      </c>
      <c r="B8134" s="3">
        <v>8232</v>
      </c>
      <c r="D8134" t="str">
        <f t="shared" si="127"/>
        <v>INSERT INTO purchase_history(customer_id,order_id) VALUES (8918, 8232);</v>
      </c>
    </row>
    <row r="8135" spans="1:4" x14ac:dyDescent="0.3">
      <c r="A8135">
        <v>62121</v>
      </c>
      <c r="B8135" s="3">
        <v>8233</v>
      </c>
      <c r="D8135" t="str">
        <f t="shared" si="127"/>
        <v>INSERT INTO purchase_history(customer_id,order_id) VALUES (62121, 8233);</v>
      </c>
    </row>
    <row r="8136" spans="1:4" x14ac:dyDescent="0.3">
      <c r="A8136">
        <v>26866</v>
      </c>
      <c r="B8136" s="3">
        <v>8234</v>
      </c>
      <c r="D8136" t="str">
        <f t="shared" si="127"/>
        <v>INSERT INTO purchase_history(customer_id,order_id) VALUES (26866, 8234);</v>
      </c>
    </row>
    <row r="8137" spans="1:4" x14ac:dyDescent="0.3">
      <c r="A8137">
        <v>60198</v>
      </c>
      <c r="B8137" s="3">
        <v>8235</v>
      </c>
      <c r="D8137" t="str">
        <f t="shared" si="127"/>
        <v>INSERT INTO purchase_history(customer_id,order_id) VALUES (60198, 8235);</v>
      </c>
    </row>
    <row r="8138" spans="1:4" x14ac:dyDescent="0.3">
      <c r="A8138">
        <v>8918</v>
      </c>
      <c r="B8138" s="3">
        <v>8236</v>
      </c>
      <c r="D8138" t="str">
        <f t="shared" si="127"/>
        <v>INSERT INTO purchase_history(customer_id,order_id) VALUES (8918, 8236);</v>
      </c>
    </row>
    <row r="8139" spans="1:4" x14ac:dyDescent="0.3">
      <c r="A8139">
        <v>56993</v>
      </c>
      <c r="B8139" s="3">
        <v>8237</v>
      </c>
      <c r="D8139" t="str">
        <f t="shared" si="127"/>
        <v>INSERT INTO purchase_history(customer_id,order_id) VALUES (56993, 8237);</v>
      </c>
    </row>
    <row r="8140" spans="1:4" x14ac:dyDescent="0.3">
      <c r="A8140">
        <v>44173</v>
      </c>
      <c r="B8140" s="3">
        <v>8238</v>
      </c>
      <c r="D8140" t="str">
        <f t="shared" si="127"/>
        <v>INSERT INTO purchase_history(customer_id,order_id) VALUES (44173, 8238);</v>
      </c>
    </row>
    <row r="8141" spans="1:4" x14ac:dyDescent="0.3">
      <c r="A8141">
        <v>65326</v>
      </c>
      <c r="B8141" s="3">
        <v>8239</v>
      </c>
      <c r="D8141" t="str">
        <f t="shared" si="127"/>
        <v>INSERT INTO purchase_history(customer_id,order_id) VALUES (65326, 8239);</v>
      </c>
    </row>
    <row r="8142" spans="1:4" x14ac:dyDescent="0.3">
      <c r="A8142">
        <v>37122</v>
      </c>
      <c r="B8142" s="3">
        <v>8240</v>
      </c>
      <c r="D8142" t="str">
        <f t="shared" si="127"/>
        <v>INSERT INTO purchase_history(customer_id,order_id) VALUES (37122, 8240);</v>
      </c>
    </row>
    <row r="8143" spans="1:4" x14ac:dyDescent="0.3">
      <c r="A8143">
        <v>61480</v>
      </c>
      <c r="B8143" s="3">
        <v>8241</v>
      </c>
      <c r="D8143" t="str">
        <f t="shared" si="127"/>
        <v>INSERT INTO purchase_history(customer_id,order_id) VALUES (61480, 8241);</v>
      </c>
    </row>
    <row r="8144" spans="1:4" x14ac:dyDescent="0.3">
      <c r="A8144">
        <v>10200</v>
      </c>
      <c r="B8144" s="3">
        <v>8242</v>
      </c>
      <c r="D8144" t="str">
        <f t="shared" si="127"/>
        <v>INSERT INTO purchase_history(customer_id,order_id) VALUES (10200, 8242);</v>
      </c>
    </row>
    <row r="8145" spans="1:4" x14ac:dyDescent="0.3">
      <c r="A8145">
        <v>17892</v>
      </c>
      <c r="B8145" s="3">
        <v>8243</v>
      </c>
      <c r="D8145" t="str">
        <f t="shared" si="127"/>
        <v>INSERT INTO purchase_history(customer_id,order_id) VALUES (17892, 8243);</v>
      </c>
    </row>
    <row r="8146" spans="1:4" x14ac:dyDescent="0.3">
      <c r="A8146">
        <v>49301</v>
      </c>
      <c r="B8146" s="3">
        <v>8244</v>
      </c>
      <c r="D8146" t="str">
        <f t="shared" si="127"/>
        <v>INSERT INTO purchase_history(customer_id,order_id) VALUES (49301, 8244);</v>
      </c>
    </row>
    <row r="8147" spans="1:4" x14ac:dyDescent="0.3">
      <c r="A8147">
        <v>49942</v>
      </c>
      <c r="B8147" s="3">
        <v>8245</v>
      </c>
      <c r="D8147" t="str">
        <f t="shared" si="127"/>
        <v>INSERT INTO purchase_history(customer_id,order_id) VALUES (49942, 8245);</v>
      </c>
    </row>
    <row r="8148" spans="1:4" x14ac:dyDescent="0.3">
      <c r="A8148">
        <v>18533</v>
      </c>
      <c r="B8148" s="3">
        <v>8246</v>
      </c>
      <c r="D8148" t="str">
        <f t="shared" si="127"/>
        <v>INSERT INTO purchase_history(customer_id,order_id) VALUES (18533, 8246);</v>
      </c>
    </row>
    <row r="8149" spans="1:4" x14ac:dyDescent="0.3">
      <c r="A8149">
        <v>6354</v>
      </c>
      <c r="B8149" s="3">
        <v>8247</v>
      </c>
      <c r="D8149" t="str">
        <f t="shared" si="127"/>
        <v>INSERT INTO purchase_history(customer_id,order_id) VALUES (6354, 8247);</v>
      </c>
    </row>
    <row r="8150" spans="1:4" x14ac:dyDescent="0.3">
      <c r="A8150">
        <v>12123</v>
      </c>
      <c r="B8150" s="3">
        <v>8248</v>
      </c>
      <c r="D8150" t="str">
        <f t="shared" si="127"/>
        <v>INSERT INTO purchase_history(customer_id,order_id) VALUES (12123, 8248);</v>
      </c>
    </row>
    <row r="8151" spans="1:4" x14ac:dyDescent="0.3">
      <c r="A8151">
        <v>17892</v>
      </c>
      <c r="B8151" s="3">
        <v>8249</v>
      </c>
      <c r="D8151" t="str">
        <f t="shared" si="127"/>
        <v>INSERT INTO purchase_history(customer_id,order_id) VALUES (17892, 8249);</v>
      </c>
    </row>
    <row r="8152" spans="1:4" x14ac:dyDescent="0.3">
      <c r="A8152">
        <v>31994</v>
      </c>
      <c r="B8152" s="3">
        <v>8250</v>
      </c>
      <c r="D8152" t="str">
        <f t="shared" si="127"/>
        <v>INSERT INTO purchase_history(customer_id,order_id) VALUES (31994, 8250);</v>
      </c>
    </row>
    <row r="8153" spans="1:4" x14ac:dyDescent="0.3">
      <c r="A8153">
        <v>47378</v>
      </c>
      <c r="B8153" s="3">
        <v>8251</v>
      </c>
      <c r="D8153" t="str">
        <f t="shared" si="127"/>
        <v>INSERT INTO purchase_history(customer_id,order_id) VALUES (47378, 8251);</v>
      </c>
    </row>
    <row r="8154" spans="1:4" x14ac:dyDescent="0.3">
      <c r="A8154">
        <v>24302</v>
      </c>
      <c r="B8154" s="3">
        <v>8252</v>
      </c>
      <c r="D8154" t="str">
        <f t="shared" si="127"/>
        <v>INSERT INTO purchase_history(customer_id,order_id) VALUES (24302, 8252);</v>
      </c>
    </row>
    <row r="8155" spans="1:4" x14ac:dyDescent="0.3">
      <c r="A8155">
        <v>57634</v>
      </c>
      <c r="B8155" s="3">
        <v>8253</v>
      </c>
      <c r="D8155" t="str">
        <f t="shared" si="127"/>
        <v>INSERT INTO purchase_history(customer_id,order_id) VALUES (57634, 8253);</v>
      </c>
    </row>
    <row r="8156" spans="1:4" x14ac:dyDescent="0.3">
      <c r="A8156">
        <v>66608</v>
      </c>
      <c r="B8156" s="3">
        <v>8254</v>
      </c>
      <c r="D8156" t="str">
        <f t="shared" si="127"/>
        <v>INSERT INTO purchase_history(customer_id,order_id) VALUES (66608, 8254);</v>
      </c>
    </row>
    <row r="8157" spans="1:4" x14ac:dyDescent="0.3">
      <c r="A8157">
        <v>33917</v>
      </c>
      <c r="B8157" s="3">
        <v>8255</v>
      </c>
      <c r="D8157" t="str">
        <f t="shared" si="127"/>
        <v>INSERT INTO purchase_history(customer_id,order_id) VALUES (33917, 8255);</v>
      </c>
    </row>
    <row r="8158" spans="1:4" x14ac:dyDescent="0.3">
      <c r="A8158">
        <v>25584</v>
      </c>
      <c r="B8158" s="3">
        <v>8256</v>
      </c>
      <c r="D8158" t="str">
        <f t="shared" si="127"/>
        <v>INSERT INTO purchase_history(customer_id,order_id) VALUES (25584, 8256);</v>
      </c>
    </row>
    <row r="8159" spans="1:4" x14ac:dyDescent="0.3">
      <c r="A8159">
        <v>49301</v>
      </c>
      <c r="B8159" s="3">
        <v>8257</v>
      </c>
      <c r="D8159" t="str">
        <f t="shared" si="127"/>
        <v>INSERT INTO purchase_history(customer_id,order_id) VALUES (49301, 8257);</v>
      </c>
    </row>
    <row r="8160" spans="1:4" x14ac:dyDescent="0.3">
      <c r="A8160">
        <v>71095</v>
      </c>
      <c r="B8160" s="3">
        <v>8258</v>
      </c>
      <c r="D8160" t="str">
        <f t="shared" si="127"/>
        <v>INSERT INTO purchase_history(customer_id,order_id) VALUES (71095, 8258);</v>
      </c>
    </row>
    <row r="8161" spans="1:4" x14ac:dyDescent="0.3">
      <c r="A8161">
        <v>19174</v>
      </c>
      <c r="B8161" s="3">
        <v>8259</v>
      </c>
      <c r="D8161" t="str">
        <f t="shared" si="127"/>
        <v>INSERT INTO purchase_history(customer_id,order_id) VALUES (19174, 8259);</v>
      </c>
    </row>
    <row r="8162" spans="1:4" x14ac:dyDescent="0.3">
      <c r="A8162">
        <v>30712</v>
      </c>
      <c r="B8162" s="3">
        <v>8260</v>
      </c>
      <c r="D8162" t="str">
        <f t="shared" si="127"/>
        <v>INSERT INTO purchase_history(customer_id,order_id) VALUES (30712, 8260);</v>
      </c>
    </row>
    <row r="8163" spans="1:4" x14ac:dyDescent="0.3">
      <c r="A8163">
        <v>36481</v>
      </c>
      <c r="B8163" s="3">
        <v>8261</v>
      </c>
      <c r="D8163" t="str">
        <f t="shared" si="127"/>
        <v>INSERT INTO purchase_history(customer_id,order_id) VALUES (36481, 8261);</v>
      </c>
    </row>
    <row r="8164" spans="1:4" x14ac:dyDescent="0.3">
      <c r="A8164">
        <v>44173</v>
      </c>
      <c r="B8164" s="3">
        <v>8262</v>
      </c>
      <c r="D8164" t="str">
        <f t="shared" si="127"/>
        <v>INSERT INTO purchase_history(customer_id,order_id) VALUES (44173, 8262);</v>
      </c>
    </row>
    <row r="8165" spans="1:4" x14ac:dyDescent="0.3">
      <c r="A8165">
        <v>37763</v>
      </c>
      <c r="B8165" s="3">
        <v>8263</v>
      </c>
      <c r="D8165" t="str">
        <f t="shared" si="127"/>
        <v>INSERT INTO purchase_history(customer_id,order_id) VALUES (37763, 8263);</v>
      </c>
    </row>
    <row r="8166" spans="1:4" x14ac:dyDescent="0.3">
      <c r="A8166">
        <v>30712</v>
      </c>
      <c r="B8166" s="3">
        <v>8264</v>
      </c>
      <c r="D8166" t="str">
        <f t="shared" si="127"/>
        <v>INSERT INTO purchase_history(customer_id,order_id) VALUES (30712, 8264);</v>
      </c>
    </row>
    <row r="8167" spans="1:4" x14ac:dyDescent="0.3">
      <c r="A8167">
        <v>27507</v>
      </c>
      <c r="B8167" s="3">
        <v>8265</v>
      </c>
      <c r="D8167" t="str">
        <f t="shared" si="127"/>
        <v>INSERT INTO purchase_history(customer_id,order_id) VALUES (27507, 8265);</v>
      </c>
    </row>
    <row r="8168" spans="1:4" x14ac:dyDescent="0.3">
      <c r="A8168">
        <v>39686</v>
      </c>
      <c r="B8168" s="3">
        <v>8266</v>
      </c>
      <c r="D8168" t="str">
        <f t="shared" si="127"/>
        <v>INSERT INTO purchase_history(customer_id,order_id) VALUES (39686, 8266);</v>
      </c>
    </row>
    <row r="8169" spans="1:4" x14ac:dyDescent="0.3">
      <c r="A8169">
        <v>21738</v>
      </c>
      <c r="B8169" s="3">
        <v>8267</v>
      </c>
      <c r="D8169" t="str">
        <f t="shared" si="127"/>
        <v>INSERT INTO purchase_history(customer_id,order_id) VALUES (21738, 8267);</v>
      </c>
    </row>
    <row r="8170" spans="1:4" x14ac:dyDescent="0.3">
      <c r="A8170">
        <v>10841</v>
      </c>
      <c r="B8170" s="3">
        <v>8268</v>
      </c>
      <c r="D8170" t="str">
        <f t="shared" si="127"/>
        <v>INSERT INTO purchase_history(customer_id,order_id) VALUES (10841, 8268);</v>
      </c>
    </row>
    <row r="8171" spans="1:4" x14ac:dyDescent="0.3">
      <c r="A8171">
        <v>60198</v>
      </c>
      <c r="B8171" s="3">
        <v>8269</v>
      </c>
      <c r="D8171" t="str">
        <f t="shared" si="127"/>
        <v>INSERT INTO purchase_history(customer_id,order_id) VALUES (60198, 8269);</v>
      </c>
    </row>
    <row r="8172" spans="1:4" x14ac:dyDescent="0.3">
      <c r="A8172">
        <v>51224</v>
      </c>
      <c r="B8172" s="3">
        <v>8270</v>
      </c>
      <c r="D8172" t="str">
        <f t="shared" si="127"/>
        <v>INSERT INTO purchase_history(customer_id,order_id) VALUES (51224, 8270);</v>
      </c>
    </row>
    <row r="8173" spans="1:4" x14ac:dyDescent="0.3">
      <c r="A8173">
        <v>70454</v>
      </c>
      <c r="B8173" s="3">
        <v>8271</v>
      </c>
      <c r="D8173" t="str">
        <f t="shared" si="127"/>
        <v>INSERT INTO purchase_history(customer_id,order_id) VALUES (70454, 8271);</v>
      </c>
    </row>
    <row r="8174" spans="1:4" x14ac:dyDescent="0.3">
      <c r="A8174">
        <v>14046</v>
      </c>
      <c r="B8174" s="3">
        <v>8272</v>
      </c>
      <c r="D8174" t="str">
        <f t="shared" si="127"/>
        <v>INSERT INTO purchase_history(customer_id,order_id) VALUES (14046, 8272);</v>
      </c>
    </row>
    <row r="8175" spans="1:4" x14ac:dyDescent="0.3">
      <c r="A8175">
        <v>39045</v>
      </c>
      <c r="B8175" s="3">
        <v>8273</v>
      </c>
      <c r="D8175" t="str">
        <f t="shared" si="127"/>
        <v>INSERT INTO purchase_history(customer_id,order_id) VALUES (39045, 8273);</v>
      </c>
    </row>
    <row r="8176" spans="1:4" x14ac:dyDescent="0.3">
      <c r="A8176">
        <v>24302</v>
      </c>
      <c r="B8176" s="3">
        <v>8274</v>
      </c>
      <c r="D8176" t="str">
        <f t="shared" si="127"/>
        <v>INSERT INTO purchase_history(customer_id,order_id) VALUES (24302, 8274);</v>
      </c>
    </row>
    <row r="8177" spans="1:4" x14ac:dyDescent="0.3">
      <c r="A8177">
        <v>43532</v>
      </c>
      <c r="B8177" s="3">
        <v>8275</v>
      </c>
      <c r="D8177" t="str">
        <f t="shared" si="127"/>
        <v>INSERT INTO purchase_history(customer_id,order_id) VALUES (43532, 8275);</v>
      </c>
    </row>
    <row r="8178" spans="1:4" x14ac:dyDescent="0.3">
      <c r="A8178">
        <v>10200</v>
      </c>
      <c r="B8178" s="3">
        <v>8276</v>
      </c>
      <c r="D8178" t="str">
        <f t="shared" si="127"/>
        <v>INSERT INTO purchase_history(customer_id,order_id) VALUES (10200, 8276);</v>
      </c>
    </row>
    <row r="8179" spans="1:4" x14ac:dyDescent="0.3">
      <c r="A8179">
        <v>14046</v>
      </c>
      <c r="B8179" s="3">
        <v>8277</v>
      </c>
      <c r="D8179" t="str">
        <f t="shared" si="127"/>
        <v>INSERT INTO purchase_history(customer_id,order_id) VALUES (14046, 8277);</v>
      </c>
    </row>
    <row r="8180" spans="1:4" x14ac:dyDescent="0.3">
      <c r="A8180">
        <v>48019</v>
      </c>
      <c r="B8180" s="3">
        <v>8278</v>
      </c>
      <c r="D8180" t="str">
        <f t="shared" si="127"/>
        <v>INSERT INTO purchase_history(customer_id,order_id) VALUES (48019, 8278);</v>
      </c>
    </row>
    <row r="8181" spans="1:4" x14ac:dyDescent="0.3">
      <c r="A8181">
        <v>55711</v>
      </c>
      <c r="B8181" s="3">
        <v>8279</v>
      </c>
      <c r="D8181" t="str">
        <f t="shared" si="127"/>
        <v>INSERT INTO purchase_history(customer_id,order_id) VALUES (55711, 8279);</v>
      </c>
    </row>
    <row r="8182" spans="1:4" x14ac:dyDescent="0.3">
      <c r="A8182">
        <v>39045</v>
      </c>
      <c r="B8182" s="3">
        <v>8280</v>
      </c>
      <c r="D8182" t="str">
        <f t="shared" si="127"/>
        <v>INSERT INTO purchase_history(customer_id,order_id) VALUES (39045, 8280);</v>
      </c>
    </row>
    <row r="8183" spans="1:4" x14ac:dyDescent="0.3">
      <c r="A8183">
        <v>24943</v>
      </c>
      <c r="B8183" s="3">
        <v>8281</v>
      </c>
      <c r="D8183" t="str">
        <f t="shared" si="127"/>
        <v>INSERT INTO purchase_history(customer_id,order_id) VALUES (24943, 8281);</v>
      </c>
    </row>
    <row r="8184" spans="1:4" x14ac:dyDescent="0.3">
      <c r="A8184">
        <v>10841</v>
      </c>
      <c r="B8184" s="3">
        <v>8282</v>
      </c>
      <c r="D8184" t="str">
        <f t="shared" si="127"/>
        <v>INSERT INTO purchase_history(customer_id,order_id) VALUES (10841, 8282);</v>
      </c>
    </row>
    <row r="8185" spans="1:4" x14ac:dyDescent="0.3">
      <c r="A8185">
        <v>55070</v>
      </c>
      <c r="B8185" s="3">
        <v>8283</v>
      </c>
      <c r="D8185" t="str">
        <f t="shared" si="127"/>
        <v>INSERT INTO purchase_history(customer_id,order_id) VALUES (55070, 8283);</v>
      </c>
    </row>
    <row r="8186" spans="1:4" x14ac:dyDescent="0.3">
      <c r="A8186">
        <v>52506</v>
      </c>
      <c r="B8186" s="3">
        <v>8284</v>
      </c>
      <c r="D8186" t="str">
        <f t="shared" si="127"/>
        <v>INSERT INTO purchase_history(customer_id,order_id) VALUES (52506, 8284);</v>
      </c>
    </row>
    <row r="8187" spans="1:4" x14ac:dyDescent="0.3">
      <c r="A8187">
        <v>48019</v>
      </c>
      <c r="B8187" s="3">
        <v>8285</v>
      </c>
      <c r="D8187" t="str">
        <f t="shared" si="127"/>
        <v>INSERT INTO purchase_history(customer_id,order_id) VALUES (48019, 8285);</v>
      </c>
    </row>
    <row r="8188" spans="1:4" x14ac:dyDescent="0.3">
      <c r="A8188">
        <v>14046</v>
      </c>
      <c r="B8188" s="3">
        <v>8286</v>
      </c>
      <c r="D8188" t="str">
        <f t="shared" si="127"/>
        <v>INSERT INTO purchase_history(customer_id,order_id) VALUES (14046, 8286);</v>
      </c>
    </row>
    <row r="8189" spans="1:4" x14ac:dyDescent="0.3">
      <c r="A8189">
        <v>47378</v>
      </c>
      <c r="B8189" s="3">
        <v>8287</v>
      </c>
      <c r="D8189" t="str">
        <f t="shared" si="127"/>
        <v>INSERT INTO purchase_history(customer_id,order_id) VALUES (47378, 8287);</v>
      </c>
    </row>
    <row r="8190" spans="1:4" x14ac:dyDescent="0.3">
      <c r="A8190">
        <v>69172</v>
      </c>
      <c r="B8190" s="3">
        <v>8288</v>
      </c>
      <c r="D8190" t="str">
        <f t="shared" si="127"/>
        <v>INSERT INTO purchase_history(customer_id,order_id) VALUES (69172, 8288);</v>
      </c>
    </row>
    <row r="8191" spans="1:4" x14ac:dyDescent="0.3">
      <c r="A8191">
        <v>55711</v>
      </c>
      <c r="B8191" s="3">
        <v>8289</v>
      </c>
      <c r="D8191" t="str">
        <f t="shared" si="127"/>
        <v>INSERT INTO purchase_history(customer_id,order_id) VALUES (55711, 8289);</v>
      </c>
    </row>
    <row r="8192" spans="1:4" x14ac:dyDescent="0.3">
      <c r="A8192">
        <v>53147</v>
      </c>
      <c r="B8192" s="3">
        <v>8290</v>
      </c>
      <c r="D8192" t="str">
        <f t="shared" si="127"/>
        <v>INSERT INTO purchase_history(customer_id,order_id) VALUES (53147, 8290);</v>
      </c>
    </row>
    <row r="8193" spans="1:4" x14ac:dyDescent="0.3">
      <c r="A8193">
        <v>12764</v>
      </c>
      <c r="B8193" s="3">
        <v>8291</v>
      </c>
      <c r="D8193" t="str">
        <f t="shared" si="127"/>
        <v>INSERT INTO purchase_history(customer_id,order_id) VALUES (12764, 8291);</v>
      </c>
    </row>
    <row r="8194" spans="1:4" x14ac:dyDescent="0.3">
      <c r="A8194">
        <v>45455</v>
      </c>
      <c r="B8194" s="3">
        <v>8292</v>
      </c>
      <c r="D8194" t="str">
        <f t="shared" si="127"/>
        <v>INSERT INTO purchase_history(customer_id,order_id) VALUES (45455, 8292);</v>
      </c>
    </row>
    <row r="8195" spans="1:4" x14ac:dyDescent="0.3">
      <c r="A8195">
        <v>14046</v>
      </c>
      <c r="B8195" s="3">
        <v>8293</v>
      </c>
      <c r="D8195" t="str">
        <f t="shared" ref="D8195:D8258" si="128">_xlfn.CONCAT("INSERT INTO purchase_history(customer_id,order_id) VALUES (",A8195, ", ",B8195, ");")</f>
        <v>INSERT INTO purchase_history(customer_id,order_id) VALUES (14046, 8293);</v>
      </c>
    </row>
    <row r="8196" spans="1:4" x14ac:dyDescent="0.3">
      <c r="A8196">
        <v>51224</v>
      </c>
      <c r="B8196" s="3">
        <v>8294</v>
      </c>
      <c r="D8196" t="str">
        <f t="shared" si="128"/>
        <v>INSERT INTO purchase_history(customer_id,order_id) VALUES (51224, 8294);</v>
      </c>
    </row>
    <row r="8197" spans="1:4" x14ac:dyDescent="0.3">
      <c r="A8197">
        <v>17892</v>
      </c>
      <c r="B8197" s="3">
        <v>8295</v>
      </c>
      <c r="D8197" t="str">
        <f t="shared" si="128"/>
        <v>INSERT INTO purchase_history(customer_id,order_id) VALUES (17892, 8295);</v>
      </c>
    </row>
    <row r="8198" spans="1:4" x14ac:dyDescent="0.3">
      <c r="A8198">
        <v>24943</v>
      </c>
      <c r="B8198" s="3">
        <v>8296</v>
      </c>
      <c r="D8198" t="str">
        <f t="shared" si="128"/>
        <v>INSERT INTO purchase_history(customer_id,order_id) VALUES (24943, 8296);</v>
      </c>
    </row>
    <row r="8199" spans="1:4" x14ac:dyDescent="0.3">
      <c r="A8199">
        <v>41609</v>
      </c>
      <c r="B8199" s="3">
        <v>8297</v>
      </c>
      <c r="D8199" t="str">
        <f t="shared" si="128"/>
        <v>INSERT INTO purchase_history(customer_id,order_id) VALUES (41609, 8297);</v>
      </c>
    </row>
    <row r="8200" spans="1:4" x14ac:dyDescent="0.3">
      <c r="A8200">
        <v>60198</v>
      </c>
      <c r="B8200" s="3">
        <v>8298</v>
      </c>
      <c r="D8200" t="str">
        <f t="shared" si="128"/>
        <v>INSERT INTO purchase_history(customer_id,order_id) VALUES (60198, 8298);</v>
      </c>
    </row>
    <row r="8201" spans="1:4" x14ac:dyDescent="0.3">
      <c r="A8201">
        <v>42250</v>
      </c>
      <c r="B8201" s="3">
        <v>8299</v>
      </c>
      <c r="D8201" t="str">
        <f t="shared" si="128"/>
        <v>INSERT INTO purchase_history(customer_id,order_id) VALUES (42250, 8299);</v>
      </c>
    </row>
    <row r="8202" spans="1:4" x14ac:dyDescent="0.3">
      <c r="A8202">
        <v>14687</v>
      </c>
      <c r="B8202" s="3">
        <v>8300</v>
      </c>
      <c r="D8202" t="str">
        <f t="shared" si="128"/>
        <v>INSERT INTO purchase_history(customer_id,order_id) VALUES (14687, 8300);</v>
      </c>
    </row>
    <row r="8203" spans="1:4" x14ac:dyDescent="0.3">
      <c r="A8203">
        <v>39686</v>
      </c>
      <c r="B8203" s="3">
        <v>8301</v>
      </c>
      <c r="D8203" t="str">
        <f t="shared" si="128"/>
        <v>INSERT INTO purchase_history(customer_id,order_id) VALUES (39686, 8301);</v>
      </c>
    </row>
    <row r="8204" spans="1:4" x14ac:dyDescent="0.3">
      <c r="A8204">
        <v>50583</v>
      </c>
      <c r="B8204" s="3">
        <v>8302</v>
      </c>
      <c r="D8204" t="str">
        <f t="shared" si="128"/>
        <v>INSERT INTO purchase_history(customer_id,order_id) VALUES (50583, 8302);</v>
      </c>
    </row>
    <row r="8205" spans="1:4" x14ac:dyDescent="0.3">
      <c r="A8205">
        <v>49942</v>
      </c>
      <c r="B8205" s="3">
        <v>8303</v>
      </c>
      <c r="D8205" t="str">
        <f t="shared" si="128"/>
        <v>INSERT INTO purchase_history(customer_id,order_id) VALUES (49942, 8303);</v>
      </c>
    </row>
    <row r="8206" spans="1:4" x14ac:dyDescent="0.3">
      <c r="A8206">
        <v>29430</v>
      </c>
      <c r="B8206" s="3">
        <v>8304</v>
      </c>
      <c r="D8206" t="str">
        <f t="shared" si="128"/>
        <v>INSERT INTO purchase_history(customer_id,order_id) VALUES (29430, 8304);</v>
      </c>
    </row>
    <row r="8207" spans="1:4" x14ac:dyDescent="0.3">
      <c r="A8207">
        <v>14046</v>
      </c>
      <c r="B8207" s="3">
        <v>8305</v>
      </c>
      <c r="D8207" t="str">
        <f t="shared" si="128"/>
        <v>INSERT INTO purchase_history(customer_id,order_id) VALUES (14046, 8305);</v>
      </c>
    </row>
    <row r="8208" spans="1:4" x14ac:dyDescent="0.3">
      <c r="A8208">
        <v>28148</v>
      </c>
      <c r="B8208" s="3">
        <v>8306</v>
      </c>
      <c r="D8208" t="str">
        <f t="shared" si="128"/>
        <v>INSERT INTO purchase_history(customer_id,order_id) VALUES (28148, 8306);</v>
      </c>
    </row>
    <row r="8209" spans="1:4" x14ac:dyDescent="0.3">
      <c r="A8209">
        <v>7636</v>
      </c>
      <c r="B8209" s="3">
        <v>8307</v>
      </c>
      <c r="D8209" t="str">
        <f t="shared" si="128"/>
        <v>INSERT INTO purchase_history(customer_id,order_id) VALUES (7636, 8307);</v>
      </c>
    </row>
    <row r="8210" spans="1:4" x14ac:dyDescent="0.3">
      <c r="A8210">
        <v>27507</v>
      </c>
      <c r="B8210" s="3">
        <v>8308</v>
      </c>
      <c r="D8210" t="str">
        <f t="shared" si="128"/>
        <v>INSERT INTO purchase_history(customer_id,order_id) VALUES (27507, 8308);</v>
      </c>
    </row>
    <row r="8211" spans="1:4" x14ac:dyDescent="0.3">
      <c r="A8211">
        <v>48019</v>
      </c>
      <c r="B8211" s="3">
        <v>8309</v>
      </c>
      <c r="D8211" t="str">
        <f t="shared" si="128"/>
        <v>INSERT INTO purchase_history(customer_id,order_id) VALUES (48019, 8309);</v>
      </c>
    </row>
    <row r="8212" spans="1:4" x14ac:dyDescent="0.3">
      <c r="A8212">
        <v>7636</v>
      </c>
      <c r="B8212" s="3">
        <v>8310</v>
      </c>
      <c r="D8212" t="str">
        <f t="shared" si="128"/>
        <v>INSERT INTO purchase_history(customer_id,order_id) VALUES (7636, 8310);</v>
      </c>
    </row>
    <row r="8213" spans="1:4" x14ac:dyDescent="0.3">
      <c r="A8213">
        <v>26225</v>
      </c>
      <c r="B8213" s="3">
        <v>8311</v>
      </c>
      <c r="D8213" t="str">
        <f t="shared" si="128"/>
        <v>INSERT INTO purchase_history(customer_id,order_id) VALUES (26225, 8311);</v>
      </c>
    </row>
    <row r="8214" spans="1:4" x14ac:dyDescent="0.3">
      <c r="A8214">
        <v>54429</v>
      </c>
      <c r="B8214" s="3">
        <v>8312</v>
      </c>
      <c r="D8214" t="str">
        <f t="shared" si="128"/>
        <v>INSERT INTO purchase_history(customer_id,order_id) VALUES (54429, 8312);</v>
      </c>
    </row>
    <row r="8215" spans="1:4" x14ac:dyDescent="0.3">
      <c r="A8215">
        <v>55711</v>
      </c>
      <c r="B8215" s="3">
        <v>8313</v>
      </c>
      <c r="D8215" t="str">
        <f t="shared" si="128"/>
        <v>INSERT INTO purchase_history(customer_id,order_id) VALUES (55711, 8313);</v>
      </c>
    </row>
    <row r="8216" spans="1:4" x14ac:dyDescent="0.3">
      <c r="A8216">
        <v>31353</v>
      </c>
      <c r="B8216" s="3">
        <v>8314</v>
      </c>
      <c r="D8216" t="str">
        <f t="shared" si="128"/>
        <v>INSERT INTO purchase_history(customer_id,order_id) VALUES (31353, 8314);</v>
      </c>
    </row>
    <row r="8217" spans="1:4" x14ac:dyDescent="0.3">
      <c r="A8217">
        <v>16610</v>
      </c>
      <c r="B8217" s="3">
        <v>8315</v>
      </c>
      <c r="D8217" t="str">
        <f t="shared" si="128"/>
        <v>INSERT INTO purchase_history(customer_id,order_id) VALUES (16610, 8315);</v>
      </c>
    </row>
    <row r="8218" spans="1:4" x14ac:dyDescent="0.3">
      <c r="A8218">
        <v>23020</v>
      </c>
      <c r="B8218" s="3">
        <v>8316</v>
      </c>
      <c r="D8218" t="str">
        <f t="shared" si="128"/>
        <v>INSERT INTO purchase_history(customer_id,order_id) VALUES (23020, 8316);</v>
      </c>
    </row>
    <row r="8219" spans="1:4" x14ac:dyDescent="0.3">
      <c r="A8219">
        <v>33276</v>
      </c>
      <c r="B8219" s="3">
        <v>8317</v>
      </c>
      <c r="D8219" t="str">
        <f t="shared" si="128"/>
        <v>INSERT INTO purchase_history(customer_id,order_id) VALUES (33276, 8317);</v>
      </c>
    </row>
    <row r="8220" spans="1:4" x14ac:dyDescent="0.3">
      <c r="A8220">
        <v>14046</v>
      </c>
      <c r="B8220" s="3">
        <v>8318</v>
      </c>
      <c r="D8220" t="str">
        <f t="shared" si="128"/>
        <v>INSERT INTO purchase_history(customer_id,order_id) VALUES (14046, 8318);</v>
      </c>
    </row>
    <row r="8221" spans="1:4" x14ac:dyDescent="0.3">
      <c r="A8221">
        <v>69813</v>
      </c>
      <c r="B8221" s="3">
        <v>8319</v>
      </c>
      <c r="D8221" t="str">
        <f t="shared" si="128"/>
        <v>INSERT INTO purchase_history(customer_id,order_id) VALUES (69813, 8319);</v>
      </c>
    </row>
    <row r="8222" spans="1:4" x14ac:dyDescent="0.3">
      <c r="A8222">
        <v>55070</v>
      </c>
      <c r="B8222" s="3">
        <v>8320</v>
      </c>
      <c r="D8222" t="str">
        <f t="shared" si="128"/>
        <v>INSERT INTO purchase_history(customer_id,order_id) VALUES (55070, 8320);</v>
      </c>
    </row>
    <row r="8223" spans="1:4" x14ac:dyDescent="0.3">
      <c r="A8223">
        <v>53147</v>
      </c>
      <c r="B8223" s="3">
        <v>8321</v>
      </c>
      <c r="D8223" t="str">
        <f t="shared" si="128"/>
        <v>INSERT INTO purchase_history(customer_id,order_id) VALUES (53147, 8321);</v>
      </c>
    </row>
    <row r="8224" spans="1:4" x14ac:dyDescent="0.3">
      <c r="A8224">
        <v>64044</v>
      </c>
      <c r="B8224" s="3">
        <v>8322</v>
      </c>
      <c r="D8224" t="str">
        <f t="shared" si="128"/>
        <v>INSERT INTO purchase_history(customer_id,order_id) VALUES (64044, 8322);</v>
      </c>
    </row>
    <row r="8225" spans="1:4" x14ac:dyDescent="0.3">
      <c r="A8225">
        <v>8277</v>
      </c>
      <c r="B8225" s="3">
        <v>8323</v>
      </c>
      <c r="D8225" t="str">
        <f t="shared" si="128"/>
        <v>INSERT INTO purchase_history(customer_id,order_id) VALUES (8277, 8323);</v>
      </c>
    </row>
    <row r="8226" spans="1:4" x14ac:dyDescent="0.3">
      <c r="A8226">
        <v>71736</v>
      </c>
      <c r="B8226" s="3">
        <v>8324</v>
      </c>
      <c r="D8226" t="str">
        <f t="shared" si="128"/>
        <v>INSERT INTO purchase_history(customer_id,order_id) VALUES (71736, 8324);</v>
      </c>
    </row>
    <row r="8227" spans="1:4" x14ac:dyDescent="0.3">
      <c r="A8227">
        <v>10841</v>
      </c>
      <c r="B8227" s="3">
        <v>8325</v>
      </c>
      <c r="D8227" t="str">
        <f t="shared" si="128"/>
        <v>INSERT INTO purchase_history(customer_id,order_id) VALUES (10841, 8325);</v>
      </c>
    </row>
    <row r="8228" spans="1:4" x14ac:dyDescent="0.3">
      <c r="A8228">
        <v>51865</v>
      </c>
      <c r="B8228" s="3">
        <v>8326</v>
      </c>
      <c r="D8228" t="str">
        <f t="shared" si="128"/>
        <v>INSERT INTO purchase_history(customer_id,order_id) VALUES (51865, 8326);</v>
      </c>
    </row>
    <row r="8229" spans="1:4" x14ac:dyDescent="0.3">
      <c r="A8229">
        <v>55070</v>
      </c>
      <c r="B8229" s="3">
        <v>8327</v>
      </c>
      <c r="D8229" t="str">
        <f t="shared" si="128"/>
        <v>INSERT INTO purchase_history(customer_id,order_id) VALUES (55070, 8327);</v>
      </c>
    </row>
    <row r="8230" spans="1:4" x14ac:dyDescent="0.3">
      <c r="A8230">
        <v>55711</v>
      </c>
      <c r="B8230" s="3">
        <v>8328</v>
      </c>
      <c r="D8230" t="str">
        <f t="shared" si="128"/>
        <v>INSERT INTO purchase_history(customer_id,order_id) VALUES (55711, 8328);</v>
      </c>
    </row>
    <row r="8231" spans="1:4" x14ac:dyDescent="0.3">
      <c r="A8231">
        <v>70454</v>
      </c>
      <c r="B8231" s="3">
        <v>8329</v>
      </c>
      <c r="D8231" t="str">
        <f t="shared" si="128"/>
        <v>INSERT INTO purchase_history(customer_id,order_id) VALUES (70454, 8329);</v>
      </c>
    </row>
    <row r="8232" spans="1:4" x14ac:dyDescent="0.3">
      <c r="A8232">
        <v>64685</v>
      </c>
      <c r="B8232" s="3">
        <v>8330</v>
      </c>
      <c r="D8232" t="str">
        <f t="shared" si="128"/>
        <v>INSERT INTO purchase_history(customer_id,order_id) VALUES (64685, 8330);</v>
      </c>
    </row>
    <row r="8233" spans="1:4" x14ac:dyDescent="0.3">
      <c r="A8233">
        <v>51224</v>
      </c>
      <c r="B8233" s="3">
        <v>8331</v>
      </c>
      <c r="D8233" t="str">
        <f t="shared" si="128"/>
        <v>INSERT INTO purchase_history(customer_id,order_id) VALUES (51224, 8331);</v>
      </c>
    </row>
    <row r="8234" spans="1:4" x14ac:dyDescent="0.3">
      <c r="A8234">
        <v>19174</v>
      </c>
      <c r="B8234" s="3">
        <v>8332</v>
      </c>
      <c r="D8234" t="str">
        <f t="shared" si="128"/>
        <v>INSERT INTO purchase_history(customer_id,order_id) VALUES (19174, 8332);</v>
      </c>
    </row>
    <row r="8235" spans="1:4" x14ac:dyDescent="0.3">
      <c r="A8235">
        <v>26225</v>
      </c>
      <c r="B8235" s="3">
        <v>8333</v>
      </c>
      <c r="D8235" t="str">
        <f t="shared" si="128"/>
        <v>INSERT INTO purchase_history(customer_id,order_id) VALUES (26225, 8333);</v>
      </c>
    </row>
    <row r="8236" spans="1:4" x14ac:dyDescent="0.3">
      <c r="A8236">
        <v>23661</v>
      </c>
      <c r="B8236" s="3">
        <v>8334</v>
      </c>
      <c r="D8236" t="str">
        <f t="shared" si="128"/>
        <v>INSERT INTO purchase_history(customer_id,order_id) VALUES (23661, 8334);</v>
      </c>
    </row>
    <row r="8237" spans="1:4" x14ac:dyDescent="0.3">
      <c r="A8237">
        <v>17251</v>
      </c>
      <c r="B8237" s="3">
        <v>8335</v>
      </c>
      <c r="D8237" t="str">
        <f t="shared" si="128"/>
        <v>INSERT INTO purchase_history(customer_id,order_id) VALUES (17251, 8335);</v>
      </c>
    </row>
    <row r="8238" spans="1:4" x14ac:dyDescent="0.3">
      <c r="A8238">
        <v>13405</v>
      </c>
      <c r="B8238" s="3">
        <v>8336</v>
      </c>
      <c r="D8238" t="str">
        <f t="shared" si="128"/>
        <v>INSERT INTO purchase_history(customer_id,order_id) VALUES (13405, 8336);</v>
      </c>
    </row>
    <row r="8239" spans="1:4" x14ac:dyDescent="0.3">
      <c r="A8239">
        <v>72377</v>
      </c>
      <c r="B8239" s="3">
        <v>8337</v>
      </c>
      <c r="D8239" t="str">
        <f t="shared" si="128"/>
        <v>INSERT INTO purchase_history(customer_id,order_id) VALUES (72377, 8337);</v>
      </c>
    </row>
    <row r="8240" spans="1:4" x14ac:dyDescent="0.3">
      <c r="A8240">
        <v>46096</v>
      </c>
      <c r="B8240" s="3">
        <v>8338</v>
      </c>
      <c r="D8240" t="str">
        <f t="shared" si="128"/>
        <v>INSERT INTO purchase_history(customer_id,order_id) VALUES (46096, 8338);</v>
      </c>
    </row>
    <row r="8241" spans="1:4" x14ac:dyDescent="0.3">
      <c r="A8241">
        <v>60198</v>
      </c>
      <c r="B8241" s="3">
        <v>8339</v>
      </c>
      <c r="D8241" t="str">
        <f t="shared" si="128"/>
        <v>INSERT INTO purchase_history(customer_id,order_id) VALUES (60198, 8339);</v>
      </c>
    </row>
    <row r="8242" spans="1:4" x14ac:dyDescent="0.3">
      <c r="A8242">
        <v>55711</v>
      </c>
      <c r="B8242" s="3">
        <v>8340</v>
      </c>
      <c r="D8242" t="str">
        <f t="shared" si="128"/>
        <v>INSERT INTO purchase_history(customer_id,order_id) VALUES (55711, 8340);</v>
      </c>
    </row>
    <row r="8243" spans="1:4" x14ac:dyDescent="0.3">
      <c r="A8243">
        <v>49301</v>
      </c>
      <c r="B8243" s="3">
        <v>8341</v>
      </c>
      <c r="D8243" t="str">
        <f t="shared" si="128"/>
        <v>INSERT INTO purchase_history(customer_id,order_id) VALUES (49301, 8341);</v>
      </c>
    </row>
    <row r="8244" spans="1:4" x14ac:dyDescent="0.3">
      <c r="A8244">
        <v>48019</v>
      </c>
      <c r="B8244" s="3">
        <v>8342</v>
      </c>
      <c r="D8244" t="str">
        <f t="shared" si="128"/>
        <v>INSERT INTO purchase_history(customer_id,order_id) VALUES (48019, 8342);</v>
      </c>
    </row>
    <row r="8245" spans="1:4" x14ac:dyDescent="0.3">
      <c r="A8245">
        <v>26225</v>
      </c>
      <c r="B8245" s="3">
        <v>8343</v>
      </c>
      <c r="D8245" t="str">
        <f t="shared" si="128"/>
        <v>INSERT INTO purchase_history(customer_id,order_id) VALUES (26225, 8343);</v>
      </c>
    </row>
    <row r="8246" spans="1:4" x14ac:dyDescent="0.3">
      <c r="A8246">
        <v>71095</v>
      </c>
      <c r="B8246" s="3">
        <v>8344</v>
      </c>
      <c r="D8246" t="str">
        <f t="shared" si="128"/>
        <v>INSERT INTO purchase_history(customer_id,order_id) VALUES (71095, 8344);</v>
      </c>
    </row>
    <row r="8247" spans="1:4" x14ac:dyDescent="0.3">
      <c r="A8247">
        <v>21738</v>
      </c>
      <c r="B8247" s="3">
        <v>8345</v>
      </c>
      <c r="D8247" t="str">
        <f t="shared" si="128"/>
        <v>INSERT INTO purchase_history(customer_id,order_id) VALUES (21738, 8345);</v>
      </c>
    </row>
    <row r="8248" spans="1:4" x14ac:dyDescent="0.3">
      <c r="A8248">
        <v>72377</v>
      </c>
      <c r="B8248" s="3">
        <v>8346</v>
      </c>
      <c r="D8248" t="str">
        <f t="shared" si="128"/>
        <v>INSERT INTO purchase_history(customer_id,order_id) VALUES (72377, 8346);</v>
      </c>
    </row>
    <row r="8249" spans="1:4" x14ac:dyDescent="0.3">
      <c r="A8249">
        <v>12123</v>
      </c>
      <c r="B8249" s="3">
        <v>8347</v>
      </c>
      <c r="D8249" t="str">
        <f t="shared" si="128"/>
        <v>INSERT INTO purchase_history(customer_id,order_id) VALUES (12123, 8347);</v>
      </c>
    </row>
    <row r="8250" spans="1:4" x14ac:dyDescent="0.3">
      <c r="A8250">
        <v>31353</v>
      </c>
      <c r="B8250" s="3">
        <v>8348</v>
      </c>
      <c r="D8250" t="str">
        <f t="shared" si="128"/>
        <v>INSERT INTO purchase_history(customer_id,order_id) VALUES (31353, 8348);</v>
      </c>
    </row>
    <row r="8251" spans="1:4" x14ac:dyDescent="0.3">
      <c r="A8251">
        <v>37763</v>
      </c>
      <c r="B8251" s="3">
        <v>8349</v>
      </c>
      <c r="D8251" t="str">
        <f t="shared" si="128"/>
        <v>INSERT INTO purchase_history(customer_id,order_id) VALUES (37763, 8349);</v>
      </c>
    </row>
    <row r="8252" spans="1:4" x14ac:dyDescent="0.3">
      <c r="A8252">
        <v>69813</v>
      </c>
      <c r="B8252" s="3">
        <v>8350</v>
      </c>
      <c r="D8252" t="str">
        <f t="shared" si="128"/>
        <v>INSERT INTO purchase_history(customer_id,order_id) VALUES (69813, 8350);</v>
      </c>
    </row>
    <row r="8253" spans="1:4" x14ac:dyDescent="0.3">
      <c r="A8253">
        <v>51865</v>
      </c>
      <c r="B8253" s="3">
        <v>8351</v>
      </c>
      <c r="D8253" t="str">
        <f t="shared" si="128"/>
        <v>INSERT INTO purchase_history(customer_id,order_id) VALUES (51865, 8351);</v>
      </c>
    </row>
    <row r="8254" spans="1:4" x14ac:dyDescent="0.3">
      <c r="A8254">
        <v>12123</v>
      </c>
      <c r="B8254" s="3">
        <v>8352</v>
      </c>
      <c r="D8254" t="str">
        <f t="shared" si="128"/>
        <v>INSERT INTO purchase_history(customer_id,order_id) VALUES (12123, 8352);</v>
      </c>
    </row>
    <row r="8255" spans="1:4" x14ac:dyDescent="0.3">
      <c r="A8255">
        <v>16610</v>
      </c>
      <c r="B8255" s="3">
        <v>8353</v>
      </c>
      <c r="D8255" t="str">
        <f t="shared" si="128"/>
        <v>INSERT INTO purchase_history(customer_id,order_id) VALUES (16610, 8353);</v>
      </c>
    </row>
    <row r="8256" spans="1:4" x14ac:dyDescent="0.3">
      <c r="A8256">
        <v>8277</v>
      </c>
      <c r="B8256" s="3">
        <v>8354</v>
      </c>
      <c r="D8256" t="str">
        <f t="shared" si="128"/>
        <v>INSERT INTO purchase_history(customer_id,order_id) VALUES (8277, 8354);</v>
      </c>
    </row>
    <row r="8257" spans="1:4" x14ac:dyDescent="0.3">
      <c r="A8257">
        <v>56352</v>
      </c>
      <c r="B8257" s="3">
        <v>8355</v>
      </c>
      <c r="D8257" t="str">
        <f t="shared" si="128"/>
        <v>INSERT INTO purchase_history(customer_id,order_id) VALUES (56352, 8355);</v>
      </c>
    </row>
    <row r="8258" spans="1:4" x14ac:dyDescent="0.3">
      <c r="A8258">
        <v>51865</v>
      </c>
      <c r="B8258" s="3">
        <v>8356</v>
      </c>
      <c r="D8258" t="str">
        <f t="shared" si="128"/>
        <v>INSERT INTO purchase_history(customer_id,order_id) VALUES (51865, 8356);</v>
      </c>
    </row>
    <row r="8259" spans="1:4" x14ac:dyDescent="0.3">
      <c r="A8259">
        <v>19815</v>
      </c>
      <c r="B8259" s="3">
        <v>8357</v>
      </c>
      <c r="D8259" t="str">
        <f t="shared" ref="D8259:D8322" si="129">_xlfn.CONCAT("INSERT INTO purchase_history(customer_id,order_id) VALUES (",A8259, ", ",B8259, ");")</f>
        <v>INSERT INTO purchase_history(customer_id,order_id) VALUES (19815, 8357);</v>
      </c>
    </row>
    <row r="8260" spans="1:4" x14ac:dyDescent="0.3">
      <c r="A8260">
        <v>69172</v>
      </c>
      <c r="B8260" s="3">
        <v>8358</v>
      </c>
      <c r="D8260" t="str">
        <f t="shared" si="129"/>
        <v>INSERT INTO purchase_history(customer_id,order_id) VALUES (69172, 8358);</v>
      </c>
    </row>
    <row r="8261" spans="1:4" x14ac:dyDescent="0.3">
      <c r="A8261">
        <v>15328</v>
      </c>
      <c r="B8261" s="3">
        <v>8359</v>
      </c>
      <c r="D8261" t="str">
        <f t="shared" si="129"/>
        <v>INSERT INTO purchase_history(customer_id,order_id) VALUES (15328, 8359);</v>
      </c>
    </row>
    <row r="8262" spans="1:4" x14ac:dyDescent="0.3">
      <c r="A8262">
        <v>37122</v>
      </c>
      <c r="B8262" s="3">
        <v>8360</v>
      </c>
      <c r="D8262" t="str">
        <f t="shared" si="129"/>
        <v>INSERT INTO purchase_history(customer_id,order_id) VALUES (37122, 8360);</v>
      </c>
    </row>
    <row r="8263" spans="1:4" x14ac:dyDescent="0.3">
      <c r="A8263">
        <v>49942</v>
      </c>
      <c r="B8263" s="3">
        <v>8361</v>
      </c>
      <c r="D8263" t="str">
        <f t="shared" si="129"/>
        <v>INSERT INTO purchase_history(customer_id,order_id) VALUES (49942, 8361);</v>
      </c>
    </row>
    <row r="8264" spans="1:4" x14ac:dyDescent="0.3">
      <c r="A8264">
        <v>42891</v>
      </c>
      <c r="B8264" s="3">
        <v>8362</v>
      </c>
      <c r="D8264" t="str">
        <f t="shared" si="129"/>
        <v>INSERT INTO purchase_history(customer_id,order_id) VALUES (42891, 8362);</v>
      </c>
    </row>
    <row r="8265" spans="1:4" x14ac:dyDescent="0.3">
      <c r="A8265">
        <v>39686</v>
      </c>
      <c r="B8265" s="3">
        <v>8363</v>
      </c>
      <c r="D8265" t="str">
        <f t="shared" si="129"/>
        <v>INSERT INTO purchase_history(customer_id,order_id) VALUES (39686, 8363);</v>
      </c>
    </row>
    <row r="8266" spans="1:4" x14ac:dyDescent="0.3">
      <c r="A8266">
        <v>47378</v>
      </c>
      <c r="B8266" s="3">
        <v>8364</v>
      </c>
      <c r="D8266" t="str">
        <f t="shared" si="129"/>
        <v>INSERT INTO purchase_history(customer_id,order_id) VALUES (47378, 8364);</v>
      </c>
    </row>
    <row r="8267" spans="1:4" x14ac:dyDescent="0.3">
      <c r="A8267">
        <v>14687</v>
      </c>
      <c r="B8267" s="3">
        <v>8365</v>
      </c>
      <c r="D8267" t="str">
        <f t="shared" si="129"/>
        <v>INSERT INTO purchase_history(customer_id,order_id) VALUES (14687, 8365);</v>
      </c>
    </row>
    <row r="8268" spans="1:4" x14ac:dyDescent="0.3">
      <c r="A8268">
        <v>16610</v>
      </c>
      <c r="B8268" s="3">
        <v>8366</v>
      </c>
      <c r="D8268" t="str">
        <f t="shared" si="129"/>
        <v>INSERT INTO purchase_history(customer_id,order_id) VALUES (16610, 8366);</v>
      </c>
    </row>
    <row r="8269" spans="1:4" x14ac:dyDescent="0.3">
      <c r="A8269">
        <v>10200</v>
      </c>
      <c r="B8269" s="3">
        <v>8367</v>
      </c>
      <c r="D8269" t="str">
        <f t="shared" si="129"/>
        <v>INSERT INTO purchase_history(customer_id,order_id) VALUES (10200, 8367);</v>
      </c>
    </row>
    <row r="8270" spans="1:4" x14ac:dyDescent="0.3">
      <c r="A8270">
        <v>28789</v>
      </c>
      <c r="B8270" s="3">
        <v>8368</v>
      </c>
      <c r="D8270" t="str">
        <f t="shared" si="129"/>
        <v>INSERT INTO purchase_history(customer_id,order_id) VALUES (28789, 8368);</v>
      </c>
    </row>
    <row r="8271" spans="1:4" x14ac:dyDescent="0.3">
      <c r="A8271">
        <v>38404</v>
      </c>
      <c r="B8271" s="3">
        <v>8369</v>
      </c>
      <c r="D8271" t="str">
        <f t="shared" si="129"/>
        <v>INSERT INTO purchase_history(customer_id,order_id) VALUES (38404, 8369);</v>
      </c>
    </row>
    <row r="8272" spans="1:4" x14ac:dyDescent="0.3">
      <c r="A8272">
        <v>55711</v>
      </c>
      <c r="B8272" s="3">
        <v>8370</v>
      </c>
      <c r="D8272" t="str">
        <f t="shared" si="129"/>
        <v>INSERT INTO purchase_history(customer_id,order_id) VALUES (55711, 8370);</v>
      </c>
    </row>
    <row r="8273" spans="1:4" x14ac:dyDescent="0.3">
      <c r="A8273">
        <v>41609</v>
      </c>
      <c r="B8273" s="3">
        <v>8371</v>
      </c>
      <c r="D8273" t="str">
        <f t="shared" si="129"/>
        <v>INSERT INTO purchase_history(customer_id,order_id) VALUES (41609, 8371);</v>
      </c>
    </row>
    <row r="8274" spans="1:4" x14ac:dyDescent="0.3">
      <c r="A8274">
        <v>5072</v>
      </c>
      <c r="B8274" s="3">
        <v>8372</v>
      </c>
      <c r="D8274" t="str">
        <f t="shared" si="129"/>
        <v>INSERT INTO purchase_history(customer_id,order_id) VALUES (5072, 8372);</v>
      </c>
    </row>
    <row r="8275" spans="1:4" x14ac:dyDescent="0.3">
      <c r="A8275">
        <v>18533</v>
      </c>
      <c r="B8275" s="3">
        <v>8373</v>
      </c>
      <c r="D8275" t="str">
        <f t="shared" si="129"/>
        <v>INSERT INTO purchase_history(customer_id,order_id) VALUES (18533, 8373);</v>
      </c>
    </row>
    <row r="8276" spans="1:4" x14ac:dyDescent="0.3">
      <c r="A8276">
        <v>68531</v>
      </c>
      <c r="B8276" s="3">
        <v>8374</v>
      </c>
      <c r="D8276" t="str">
        <f t="shared" si="129"/>
        <v>INSERT INTO purchase_history(customer_id,order_id) VALUES (68531, 8374);</v>
      </c>
    </row>
    <row r="8277" spans="1:4" x14ac:dyDescent="0.3">
      <c r="A8277">
        <v>37122</v>
      </c>
      <c r="B8277" s="3">
        <v>8375</v>
      </c>
      <c r="D8277" t="str">
        <f t="shared" si="129"/>
        <v>INSERT INTO purchase_history(customer_id,order_id) VALUES (37122, 8375);</v>
      </c>
    </row>
    <row r="8278" spans="1:4" x14ac:dyDescent="0.3">
      <c r="A8278">
        <v>22379</v>
      </c>
      <c r="B8278" s="3">
        <v>8376</v>
      </c>
      <c r="D8278" t="str">
        <f t="shared" si="129"/>
        <v>INSERT INTO purchase_history(customer_id,order_id) VALUES (22379, 8376);</v>
      </c>
    </row>
    <row r="8279" spans="1:4" x14ac:dyDescent="0.3">
      <c r="A8279">
        <v>19174</v>
      </c>
      <c r="B8279" s="3">
        <v>8377</v>
      </c>
      <c r="D8279" t="str">
        <f t="shared" si="129"/>
        <v>INSERT INTO purchase_history(customer_id,order_id) VALUES (19174, 8377);</v>
      </c>
    </row>
    <row r="8280" spans="1:4" x14ac:dyDescent="0.3">
      <c r="A8280">
        <v>60198</v>
      </c>
      <c r="B8280" s="3">
        <v>8378</v>
      </c>
      <c r="D8280" t="str">
        <f t="shared" si="129"/>
        <v>INSERT INTO purchase_history(customer_id,order_id) VALUES (60198, 8378);</v>
      </c>
    </row>
    <row r="8281" spans="1:4" x14ac:dyDescent="0.3">
      <c r="A8281">
        <v>7636</v>
      </c>
      <c r="B8281" s="3">
        <v>8379</v>
      </c>
      <c r="D8281" t="str">
        <f t="shared" si="129"/>
        <v>INSERT INTO purchase_history(customer_id,order_id) VALUES (7636, 8379);</v>
      </c>
    </row>
    <row r="8282" spans="1:4" x14ac:dyDescent="0.3">
      <c r="A8282">
        <v>58275</v>
      </c>
      <c r="B8282" s="3">
        <v>8380</v>
      </c>
      <c r="D8282" t="str">
        <f t="shared" si="129"/>
        <v>INSERT INTO purchase_history(customer_id,order_id) VALUES (58275, 8380);</v>
      </c>
    </row>
    <row r="8283" spans="1:4" x14ac:dyDescent="0.3">
      <c r="A8283">
        <v>69172</v>
      </c>
      <c r="B8283" s="3">
        <v>8381</v>
      </c>
      <c r="D8283" t="str">
        <f t="shared" si="129"/>
        <v>INSERT INTO purchase_history(customer_id,order_id) VALUES (69172, 8381);</v>
      </c>
    </row>
    <row r="8284" spans="1:4" x14ac:dyDescent="0.3">
      <c r="A8284">
        <v>46737</v>
      </c>
      <c r="B8284" s="3">
        <v>8382</v>
      </c>
      <c r="D8284" t="str">
        <f t="shared" si="129"/>
        <v>INSERT INTO purchase_history(customer_id,order_id) VALUES (46737, 8382);</v>
      </c>
    </row>
    <row r="8285" spans="1:4" x14ac:dyDescent="0.3">
      <c r="A8285">
        <v>53788</v>
      </c>
      <c r="B8285" s="3">
        <v>8383</v>
      </c>
      <c r="D8285" t="str">
        <f t="shared" si="129"/>
        <v>INSERT INTO purchase_history(customer_id,order_id) VALUES (53788, 8383);</v>
      </c>
    </row>
    <row r="8286" spans="1:4" x14ac:dyDescent="0.3">
      <c r="A8286">
        <v>6995</v>
      </c>
      <c r="B8286" s="3">
        <v>8384</v>
      </c>
      <c r="D8286" t="str">
        <f t="shared" si="129"/>
        <v>INSERT INTO purchase_history(customer_id,order_id) VALUES (6995, 8384);</v>
      </c>
    </row>
    <row r="8287" spans="1:4" x14ac:dyDescent="0.3">
      <c r="A8287">
        <v>18533</v>
      </c>
      <c r="B8287" s="3">
        <v>8385</v>
      </c>
      <c r="D8287" t="str">
        <f t="shared" si="129"/>
        <v>INSERT INTO purchase_history(customer_id,order_id) VALUES (18533, 8385);</v>
      </c>
    </row>
    <row r="8288" spans="1:4" x14ac:dyDescent="0.3">
      <c r="A8288">
        <v>57634</v>
      </c>
      <c r="B8288" s="3">
        <v>8386</v>
      </c>
      <c r="D8288" t="str">
        <f t="shared" si="129"/>
        <v>INSERT INTO purchase_history(customer_id,order_id) VALUES (57634, 8386);</v>
      </c>
    </row>
    <row r="8289" spans="1:4" x14ac:dyDescent="0.3">
      <c r="A8289">
        <v>8277</v>
      </c>
      <c r="B8289" s="3">
        <v>8387</v>
      </c>
      <c r="D8289" t="str">
        <f t="shared" si="129"/>
        <v>INSERT INTO purchase_history(customer_id,order_id) VALUES (8277, 8387);</v>
      </c>
    </row>
    <row r="8290" spans="1:4" x14ac:dyDescent="0.3">
      <c r="A8290">
        <v>65967</v>
      </c>
      <c r="B8290" s="3">
        <v>8388</v>
      </c>
      <c r="D8290" t="str">
        <f t="shared" si="129"/>
        <v>INSERT INTO purchase_history(customer_id,order_id) VALUES (65967, 8388);</v>
      </c>
    </row>
    <row r="8291" spans="1:4" x14ac:dyDescent="0.3">
      <c r="A8291">
        <v>71095</v>
      </c>
      <c r="B8291" s="3">
        <v>8389</v>
      </c>
      <c r="D8291" t="str">
        <f t="shared" si="129"/>
        <v>INSERT INTO purchase_history(customer_id,order_id) VALUES (71095, 8389);</v>
      </c>
    </row>
    <row r="8292" spans="1:4" x14ac:dyDescent="0.3">
      <c r="A8292">
        <v>42250</v>
      </c>
      <c r="B8292" s="3">
        <v>8390</v>
      </c>
      <c r="D8292" t="str">
        <f t="shared" si="129"/>
        <v>INSERT INTO purchase_history(customer_id,order_id) VALUES (42250, 8390);</v>
      </c>
    </row>
    <row r="8293" spans="1:4" x14ac:dyDescent="0.3">
      <c r="A8293">
        <v>29430</v>
      </c>
      <c r="B8293" s="3">
        <v>8391</v>
      </c>
      <c r="D8293" t="str">
        <f t="shared" si="129"/>
        <v>INSERT INTO purchase_history(customer_id,order_id) VALUES (29430, 8391);</v>
      </c>
    </row>
    <row r="8294" spans="1:4" x14ac:dyDescent="0.3">
      <c r="A8294">
        <v>5072</v>
      </c>
      <c r="B8294" s="3">
        <v>8392</v>
      </c>
      <c r="D8294" t="str">
        <f t="shared" si="129"/>
        <v>INSERT INTO purchase_history(customer_id,order_id) VALUES (5072, 8392);</v>
      </c>
    </row>
    <row r="8295" spans="1:4" x14ac:dyDescent="0.3">
      <c r="A8295">
        <v>21738</v>
      </c>
      <c r="B8295" s="3">
        <v>8393</v>
      </c>
      <c r="D8295" t="str">
        <f t="shared" si="129"/>
        <v>INSERT INTO purchase_history(customer_id,order_id) VALUES (21738, 8393);</v>
      </c>
    </row>
    <row r="8296" spans="1:4" x14ac:dyDescent="0.3">
      <c r="A8296">
        <v>24302</v>
      </c>
      <c r="B8296" s="3">
        <v>8394</v>
      </c>
      <c r="D8296" t="str">
        <f t="shared" si="129"/>
        <v>INSERT INTO purchase_history(customer_id,order_id) VALUES (24302, 8394);</v>
      </c>
    </row>
    <row r="8297" spans="1:4" x14ac:dyDescent="0.3">
      <c r="A8297">
        <v>38404</v>
      </c>
      <c r="B8297" s="3">
        <v>8395</v>
      </c>
      <c r="D8297" t="str">
        <f t="shared" si="129"/>
        <v>INSERT INTO purchase_history(customer_id,order_id) VALUES (38404, 8395);</v>
      </c>
    </row>
    <row r="8298" spans="1:4" x14ac:dyDescent="0.3">
      <c r="A8298">
        <v>14046</v>
      </c>
      <c r="B8298" s="3">
        <v>8396</v>
      </c>
      <c r="D8298" t="str">
        <f t="shared" si="129"/>
        <v>INSERT INTO purchase_history(customer_id,order_id) VALUES (14046, 8396);</v>
      </c>
    </row>
    <row r="8299" spans="1:4" x14ac:dyDescent="0.3">
      <c r="A8299">
        <v>42891</v>
      </c>
      <c r="B8299" s="3">
        <v>8397</v>
      </c>
      <c r="D8299" t="str">
        <f t="shared" si="129"/>
        <v>INSERT INTO purchase_history(customer_id,order_id) VALUES (42891, 8397);</v>
      </c>
    </row>
    <row r="8300" spans="1:4" x14ac:dyDescent="0.3">
      <c r="A8300">
        <v>29430</v>
      </c>
      <c r="B8300" s="3">
        <v>8398</v>
      </c>
      <c r="D8300" t="str">
        <f t="shared" si="129"/>
        <v>INSERT INTO purchase_history(customer_id,order_id) VALUES (29430, 8398);</v>
      </c>
    </row>
    <row r="8301" spans="1:4" x14ac:dyDescent="0.3">
      <c r="A8301">
        <v>28148</v>
      </c>
      <c r="B8301" s="3">
        <v>8399</v>
      </c>
      <c r="D8301" t="str">
        <f t="shared" si="129"/>
        <v>INSERT INTO purchase_history(customer_id,order_id) VALUES (28148, 8399);</v>
      </c>
    </row>
    <row r="8302" spans="1:4" x14ac:dyDescent="0.3">
      <c r="A8302">
        <v>37122</v>
      </c>
      <c r="B8302" s="3">
        <v>8400</v>
      </c>
      <c r="D8302" t="str">
        <f t="shared" si="129"/>
        <v>INSERT INTO purchase_history(customer_id,order_id) VALUES (37122, 8400);</v>
      </c>
    </row>
    <row r="8303" spans="1:4" x14ac:dyDescent="0.3">
      <c r="A8303">
        <v>22379</v>
      </c>
      <c r="B8303" s="3">
        <v>8401</v>
      </c>
      <c r="D8303" t="str">
        <f t="shared" si="129"/>
        <v>INSERT INTO purchase_history(customer_id,order_id) VALUES (22379, 8401);</v>
      </c>
    </row>
    <row r="8304" spans="1:4" x14ac:dyDescent="0.3">
      <c r="A8304">
        <v>24943</v>
      </c>
      <c r="B8304" s="3">
        <v>8402</v>
      </c>
      <c r="D8304" t="str">
        <f t="shared" si="129"/>
        <v>INSERT INTO purchase_history(customer_id,order_id) VALUES (24943, 8402);</v>
      </c>
    </row>
    <row r="8305" spans="1:4" x14ac:dyDescent="0.3">
      <c r="A8305">
        <v>51865</v>
      </c>
      <c r="B8305" s="3">
        <v>8403</v>
      </c>
      <c r="D8305" t="str">
        <f t="shared" si="129"/>
        <v>INSERT INTO purchase_history(customer_id,order_id) VALUES (51865, 8403);</v>
      </c>
    </row>
    <row r="8306" spans="1:4" x14ac:dyDescent="0.3">
      <c r="A8306">
        <v>20456</v>
      </c>
      <c r="B8306" s="3">
        <v>8404</v>
      </c>
      <c r="D8306" t="str">
        <f t="shared" si="129"/>
        <v>INSERT INTO purchase_history(customer_id,order_id) VALUES (20456, 8404);</v>
      </c>
    </row>
    <row r="8307" spans="1:4" x14ac:dyDescent="0.3">
      <c r="A8307">
        <v>60839</v>
      </c>
      <c r="B8307" s="3">
        <v>8405</v>
      </c>
      <c r="D8307" t="str">
        <f t="shared" si="129"/>
        <v>INSERT INTO purchase_history(customer_id,order_id) VALUES (60839, 8405);</v>
      </c>
    </row>
    <row r="8308" spans="1:4" x14ac:dyDescent="0.3">
      <c r="A8308">
        <v>61480</v>
      </c>
      <c r="B8308" s="3">
        <v>8406</v>
      </c>
      <c r="D8308" t="str">
        <f t="shared" si="129"/>
        <v>INSERT INTO purchase_history(customer_id,order_id) VALUES (61480, 8406);</v>
      </c>
    </row>
    <row r="8309" spans="1:4" x14ac:dyDescent="0.3">
      <c r="A8309">
        <v>45455</v>
      </c>
      <c r="B8309" s="3">
        <v>8407</v>
      </c>
      <c r="D8309" t="str">
        <f t="shared" si="129"/>
        <v>INSERT INTO purchase_history(customer_id,order_id) VALUES (45455, 8407);</v>
      </c>
    </row>
    <row r="8310" spans="1:4" x14ac:dyDescent="0.3">
      <c r="A8310">
        <v>48019</v>
      </c>
      <c r="B8310" s="3">
        <v>8408</v>
      </c>
      <c r="D8310" t="str">
        <f t="shared" si="129"/>
        <v>INSERT INTO purchase_history(customer_id,order_id) VALUES (48019, 8408);</v>
      </c>
    </row>
    <row r="8311" spans="1:4" x14ac:dyDescent="0.3">
      <c r="A8311">
        <v>26225</v>
      </c>
      <c r="B8311" s="3">
        <v>8409</v>
      </c>
      <c r="D8311" t="str">
        <f t="shared" si="129"/>
        <v>INSERT INTO purchase_history(customer_id,order_id) VALUES (26225, 8409);</v>
      </c>
    </row>
    <row r="8312" spans="1:4" x14ac:dyDescent="0.3">
      <c r="A8312">
        <v>16610</v>
      </c>
      <c r="B8312" s="3">
        <v>8410</v>
      </c>
      <c r="D8312" t="str">
        <f t="shared" si="129"/>
        <v>INSERT INTO purchase_history(customer_id,order_id) VALUES (16610, 8410);</v>
      </c>
    </row>
    <row r="8313" spans="1:4" x14ac:dyDescent="0.3">
      <c r="A8313">
        <v>51865</v>
      </c>
      <c r="B8313" s="3">
        <v>8411</v>
      </c>
      <c r="D8313" t="str">
        <f t="shared" si="129"/>
        <v>INSERT INTO purchase_history(customer_id,order_id) VALUES (51865, 8411);</v>
      </c>
    </row>
    <row r="8314" spans="1:4" x14ac:dyDescent="0.3">
      <c r="A8314">
        <v>72377</v>
      </c>
      <c r="B8314" s="3">
        <v>8412</v>
      </c>
      <c r="D8314" t="str">
        <f t="shared" si="129"/>
        <v>INSERT INTO purchase_history(customer_id,order_id) VALUES (72377, 8412);</v>
      </c>
    </row>
    <row r="8315" spans="1:4" x14ac:dyDescent="0.3">
      <c r="A8315">
        <v>35199</v>
      </c>
      <c r="B8315" s="3">
        <v>8413</v>
      </c>
      <c r="D8315" t="str">
        <f t="shared" si="129"/>
        <v>INSERT INTO purchase_history(customer_id,order_id) VALUES (35199, 8413);</v>
      </c>
    </row>
    <row r="8316" spans="1:4" x14ac:dyDescent="0.3">
      <c r="A8316">
        <v>5072</v>
      </c>
      <c r="B8316" s="3">
        <v>8414</v>
      </c>
      <c r="D8316" t="str">
        <f t="shared" si="129"/>
        <v>INSERT INTO purchase_history(customer_id,order_id) VALUES (5072, 8414);</v>
      </c>
    </row>
    <row r="8317" spans="1:4" x14ac:dyDescent="0.3">
      <c r="A8317">
        <v>49301</v>
      </c>
      <c r="B8317" s="3">
        <v>8415</v>
      </c>
      <c r="D8317" t="str">
        <f t="shared" si="129"/>
        <v>INSERT INTO purchase_history(customer_id,order_id) VALUES (49301, 8415);</v>
      </c>
    </row>
    <row r="8318" spans="1:4" x14ac:dyDescent="0.3">
      <c r="A8318">
        <v>12764</v>
      </c>
      <c r="B8318" s="3">
        <v>8416</v>
      </c>
      <c r="D8318" t="str">
        <f t="shared" si="129"/>
        <v>INSERT INTO purchase_history(customer_id,order_id) VALUES (12764, 8416);</v>
      </c>
    </row>
    <row r="8319" spans="1:4" x14ac:dyDescent="0.3">
      <c r="A8319">
        <v>42891</v>
      </c>
      <c r="B8319" s="3">
        <v>8417</v>
      </c>
      <c r="D8319" t="str">
        <f t="shared" si="129"/>
        <v>INSERT INTO purchase_history(customer_id,order_id) VALUES (42891, 8417);</v>
      </c>
    </row>
    <row r="8320" spans="1:4" x14ac:dyDescent="0.3">
      <c r="A8320">
        <v>64044</v>
      </c>
      <c r="B8320" s="3">
        <v>8418</v>
      </c>
      <c r="D8320" t="str">
        <f t="shared" si="129"/>
        <v>INSERT INTO purchase_history(customer_id,order_id) VALUES (64044, 8418);</v>
      </c>
    </row>
    <row r="8321" spans="1:4" x14ac:dyDescent="0.3">
      <c r="A8321">
        <v>9559</v>
      </c>
      <c r="B8321" s="3">
        <v>8419</v>
      </c>
      <c r="D8321" t="str">
        <f t="shared" si="129"/>
        <v>INSERT INTO purchase_history(customer_id,order_id) VALUES (9559, 8419);</v>
      </c>
    </row>
    <row r="8322" spans="1:4" x14ac:dyDescent="0.3">
      <c r="A8322">
        <v>41609</v>
      </c>
      <c r="B8322" s="3">
        <v>8420</v>
      </c>
      <c r="D8322" t="str">
        <f t="shared" si="129"/>
        <v>INSERT INTO purchase_history(customer_id,order_id) VALUES (41609, 8420);</v>
      </c>
    </row>
    <row r="8323" spans="1:4" x14ac:dyDescent="0.3">
      <c r="A8323">
        <v>6995</v>
      </c>
      <c r="B8323" s="3">
        <v>8421</v>
      </c>
      <c r="D8323" t="str">
        <f t="shared" ref="D8323:D8386" si="130">_xlfn.CONCAT("INSERT INTO purchase_history(customer_id,order_id) VALUES (",A8323, ", ",B8323, ");")</f>
        <v>INSERT INTO purchase_history(customer_id,order_id) VALUES (6995, 8421);</v>
      </c>
    </row>
    <row r="8324" spans="1:4" x14ac:dyDescent="0.3">
      <c r="A8324">
        <v>20456</v>
      </c>
      <c r="B8324" s="3">
        <v>8422</v>
      </c>
      <c r="D8324" t="str">
        <f t="shared" si="130"/>
        <v>INSERT INTO purchase_history(customer_id,order_id) VALUES (20456, 8422);</v>
      </c>
    </row>
    <row r="8325" spans="1:4" x14ac:dyDescent="0.3">
      <c r="A8325">
        <v>58275</v>
      </c>
      <c r="B8325" s="3">
        <v>8423</v>
      </c>
      <c r="D8325" t="str">
        <f t="shared" si="130"/>
        <v>INSERT INTO purchase_history(customer_id,order_id) VALUES (58275, 8423);</v>
      </c>
    </row>
    <row r="8326" spans="1:4" x14ac:dyDescent="0.3">
      <c r="A8326">
        <v>58916</v>
      </c>
      <c r="B8326" s="3">
        <v>8424</v>
      </c>
      <c r="D8326" t="str">
        <f t="shared" si="130"/>
        <v>INSERT INTO purchase_history(customer_id,order_id) VALUES (58916, 8424);</v>
      </c>
    </row>
    <row r="8327" spans="1:4" x14ac:dyDescent="0.3">
      <c r="A8327">
        <v>19815</v>
      </c>
      <c r="B8327" s="3">
        <v>8425</v>
      </c>
      <c r="D8327" t="str">
        <f t="shared" si="130"/>
        <v>INSERT INTO purchase_history(customer_id,order_id) VALUES (19815, 8425);</v>
      </c>
    </row>
    <row r="8328" spans="1:4" x14ac:dyDescent="0.3">
      <c r="A8328">
        <v>62762</v>
      </c>
      <c r="B8328" s="3">
        <v>8426</v>
      </c>
      <c r="D8328" t="str">
        <f t="shared" si="130"/>
        <v>INSERT INTO purchase_history(customer_id,order_id) VALUES (62762, 8426);</v>
      </c>
    </row>
    <row r="8329" spans="1:4" x14ac:dyDescent="0.3">
      <c r="A8329">
        <v>11482</v>
      </c>
      <c r="B8329" s="3">
        <v>8427</v>
      </c>
      <c r="D8329" t="str">
        <f t="shared" si="130"/>
        <v>INSERT INTO purchase_history(customer_id,order_id) VALUES (11482, 8427);</v>
      </c>
    </row>
    <row r="8330" spans="1:4" x14ac:dyDescent="0.3">
      <c r="A8330">
        <v>5713</v>
      </c>
      <c r="B8330" s="3">
        <v>8428</v>
      </c>
      <c r="D8330" t="str">
        <f t="shared" si="130"/>
        <v>INSERT INTO purchase_history(customer_id,order_id) VALUES (5713, 8428);</v>
      </c>
    </row>
    <row r="8331" spans="1:4" x14ac:dyDescent="0.3">
      <c r="A8331">
        <v>65967</v>
      </c>
      <c r="B8331" s="3">
        <v>8429</v>
      </c>
      <c r="D8331" t="str">
        <f t="shared" si="130"/>
        <v>INSERT INTO purchase_history(customer_id,order_id) VALUES (65967, 8429);</v>
      </c>
    </row>
    <row r="8332" spans="1:4" x14ac:dyDescent="0.3">
      <c r="A8332">
        <v>67890</v>
      </c>
      <c r="B8332" s="3">
        <v>8430</v>
      </c>
      <c r="D8332" t="str">
        <f t="shared" si="130"/>
        <v>INSERT INTO purchase_history(customer_id,order_id) VALUES (67890, 8430);</v>
      </c>
    </row>
    <row r="8333" spans="1:4" x14ac:dyDescent="0.3">
      <c r="A8333">
        <v>12764</v>
      </c>
      <c r="B8333" s="3">
        <v>8431</v>
      </c>
      <c r="D8333" t="str">
        <f t="shared" si="130"/>
        <v>INSERT INTO purchase_history(customer_id,order_id) VALUES (12764, 8431);</v>
      </c>
    </row>
    <row r="8334" spans="1:4" x14ac:dyDescent="0.3">
      <c r="A8334">
        <v>56993</v>
      </c>
      <c r="B8334" s="3">
        <v>8432</v>
      </c>
      <c r="D8334" t="str">
        <f t="shared" si="130"/>
        <v>INSERT INTO purchase_history(customer_id,order_id) VALUES (56993, 8432);</v>
      </c>
    </row>
    <row r="8335" spans="1:4" x14ac:dyDescent="0.3">
      <c r="A8335">
        <v>41609</v>
      </c>
      <c r="B8335" s="3">
        <v>8433</v>
      </c>
      <c r="D8335" t="str">
        <f t="shared" si="130"/>
        <v>INSERT INTO purchase_history(customer_id,order_id) VALUES (41609, 8433);</v>
      </c>
    </row>
    <row r="8336" spans="1:4" x14ac:dyDescent="0.3">
      <c r="A8336">
        <v>44173</v>
      </c>
      <c r="B8336" s="3">
        <v>8434</v>
      </c>
      <c r="D8336" t="str">
        <f t="shared" si="130"/>
        <v>INSERT INTO purchase_history(customer_id,order_id) VALUES (44173, 8434);</v>
      </c>
    </row>
    <row r="8337" spans="1:4" x14ac:dyDescent="0.3">
      <c r="A8337">
        <v>40327</v>
      </c>
      <c r="B8337" s="3">
        <v>8435</v>
      </c>
      <c r="D8337" t="str">
        <f t="shared" si="130"/>
        <v>INSERT INTO purchase_history(customer_id,order_id) VALUES (40327, 8435);</v>
      </c>
    </row>
    <row r="8338" spans="1:4" x14ac:dyDescent="0.3">
      <c r="A8338">
        <v>10841</v>
      </c>
      <c r="B8338" s="3">
        <v>8436</v>
      </c>
      <c r="D8338" t="str">
        <f t="shared" si="130"/>
        <v>INSERT INTO purchase_history(customer_id,order_id) VALUES (10841, 8436);</v>
      </c>
    </row>
    <row r="8339" spans="1:4" x14ac:dyDescent="0.3">
      <c r="A8339">
        <v>19174</v>
      </c>
      <c r="B8339" s="3">
        <v>8437</v>
      </c>
      <c r="D8339" t="str">
        <f t="shared" si="130"/>
        <v>INSERT INTO purchase_history(customer_id,order_id) VALUES (19174, 8437);</v>
      </c>
    </row>
    <row r="8340" spans="1:4" x14ac:dyDescent="0.3">
      <c r="A8340">
        <v>21097</v>
      </c>
      <c r="B8340" s="3">
        <v>8438</v>
      </c>
      <c r="D8340" t="str">
        <f t="shared" si="130"/>
        <v>INSERT INTO purchase_history(customer_id,order_id) VALUES (21097, 8438);</v>
      </c>
    </row>
    <row r="8341" spans="1:4" x14ac:dyDescent="0.3">
      <c r="A8341">
        <v>49942</v>
      </c>
      <c r="B8341" s="3">
        <v>8439</v>
      </c>
      <c r="D8341" t="str">
        <f t="shared" si="130"/>
        <v>INSERT INTO purchase_history(customer_id,order_id) VALUES (49942, 8439);</v>
      </c>
    </row>
    <row r="8342" spans="1:4" x14ac:dyDescent="0.3">
      <c r="A8342">
        <v>34558</v>
      </c>
      <c r="B8342" s="3">
        <v>8440</v>
      </c>
      <c r="D8342" t="str">
        <f t="shared" si="130"/>
        <v>INSERT INTO purchase_history(customer_id,order_id) VALUES (34558, 8440);</v>
      </c>
    </row>
    <row r="8343" spans="1:4" x14ac:dyDescent="0.3">
      <c r="A8343">
        <v>58275</v>
      </c>
      <c r="B8343" s="3">
        <v>8441</v>
      </c>
      <c r="D8343" t="str">
        <f t="shared" si="130"/>
        <v>INSERT INTO purchase_history(customer_id,order_id) VALUES (58275, 8441);</v>
      </c>
    </row>
    <row r="8344" spans="1:4" x14ac:dyDescent="0.3">
      <c r="A8344">
        <v>51865</v>
      </c>
      <c r="B8344" s="3">
        <v>8442</v>
      </c>
      <c r="D8344" t="str">
        <f t="shared" si="130"/>
        <v>INSERT INTO purchase_history(customer_id,order_id) VALUES (51865, 8442);</v>
      </c>
    </row>
    <row r="8345" spans="1:4" x14ac:dyDescent="0.3">
      <c r="A8345">
        <v>71736</v>
      </c>
      <c r="B8345" s="3">
        <v>8443</v>
      </c>
      <c r="D8345" t="str">
        <f t="shared" si="130"/>
        <v>INSERT INTO purchase_history(customer_id,order_id) VALUES (71736, 8443);</v>
      </c>
    </row>
    <row r="8346" spans="1:4" x14ac:dyDescent="0.3">
      <c r="A8346">
        <v>63403</v>
      </c>
      <c r="B8346" s="3">
        <v>8444</v>
      </c>
      <c r="D8346" t="str">
        <f t="shared" si="130"/>
        <v>INSERT INTO purchase_history(customer_id,order_id) VALUES (63403, 8444);</v>
      </c>
    </row>
    <row r="8347" spans="1:4" x14ac:dyDescent="0.3">
      <c r="A8347">
        <v>20456</v>
      </c>
      <c r="B8347" s="3">
        <v>8445</v>
      </c>
      <c r="D8347" t="str">
        <f t="shared" si="130"/>
        <v>INSERT INTO purchase_history(customer_id,order_id) VALUES (20456, 8445);</v>
      </c>
    </row>
    <row r="8348" spans="1:4" x14ac:dyDescent="0.3">
      <c r="A8348">
        <v>32635</v>
      </c>
      <c r="B8348" s="3">
        <v>8446</v>
      </c>
      <c r="D8348" t="str">
        <f t="shared" si="130"/>
        <v>INSERT INTO purchase_history(customer_id,order_id) VALUES (32635, 8446);</v>
      </c>
    </row>
    <row r="8349" spans="1:4" x14ac:dyDescent="0.3">
      <c r="A8349">
        <v>65326</v>
      </c>
      <c r="B8349" s="3">
        <v>8447</v>
      </c>
      <c r="D8349" t="str">
        <f t="shared" si="130"/>
        <v>INSERT INTO purchase_history(customer_id,order_id) VALUES (65326, 8447);</v>
      </c>
    </row>
    <row r="8350" spans="1:4" x14ac:dyDescent="0.3">
      <c r="A8350">
        <v>28148</v>
      </c>
      <c r="B8350" s="3">
        <v>8448</v>
      </c>
      <c r="D8350" t="str">
        <f t="shared" si="130"/>
        <v>INSERT INTO purchase_history(customer_id,order_id) VALUES (28148, 8448);</v>
      </c>
    </row>
    <row r="8351" spans="1:4" x14ac:dyDescent="0.3">
      <c r="A8351">
        <v>8277</v>
      </c>
      <c r="B8351" s="3">
        <v>8449</v>
      </c>
      <c r="D8351" t="str">
        <f t="shared" si="130"/>
        <v>INSERT INTO purchase_history(customer_id,order_id) VALUES (8277, 8449);</v>
      </c>
    </row>
    <row r="8352" spans="1:4" x14ac:dyDescent="0.3">
      <c r="A8352">
        <v>59557</v>
      </c>
      <c r="B8352" s="3">
        <v>8450</v>
      </c>
      <c r="D8352" t="str">
        <f t="shared" si="130"/>
        <v>INSERT INTO purchase_history(customer_id,order_id) VALUES (59557, 8450);</v>
      </c>
    </row>
    <row r="8353" spans="1:4" x14ac:dyDescent="0.3">
      <c r="A8353">
        <v>41609</v>
      </c>
      <c r="B8353" s="3">
        <v>8451</v>
      </c>
      <c r="D8353" t="str">
        <f t="shared" si="130"/>
        <v>INSERT INTO purchase_history(customer_id,order_id) VALUES (41609, 8451);</v>
      </c>
    </row>
    <row r="8354" spans="1:4" x14ac:dyDescent="0.3">
      <c r="A8354">
        <v>12764</v>
      </c>
      <c r="B8354" s="3">
        <v>8452</v>
      </c>
      <c r="D8354" t="str">
        <f t="shared" si="130"/>
        <v>INSERT INTO purchase_history(customer_id,order_id) VALUES (12764, 8452);</v>
      </c>
    </row>
    <row r="8355" spans="1:4" x14ac:dyDescent="0.3">
      <c r="A8355">
        <v>11482</v>
      </c>
      <c r="B8355" s="3">
        <v>8453</v>
      </c>
      <c r="D8355" t="str">
        <f t="shared" si="130"/>
        <v>INSERT INTO purchase_history(customer_id,order_id) VALUES (11482, 8453);</v>
      </c>
    </row>
    <row r="8356" spans="1:4" x14ac:dyDescent="0.3">
      <c r="A8356">
        <v>44814</v>
      </c>
      <c r="B8356" s="3">
        <v>8454</v>
      </c>
      <c r="D8356" t="str">
        <f t="shared" si="130"/>
        <v>INSERT INTO purchase_history(customer_id,order_id) VALUES (44814, 8454);</v>
      </c>
    </row>
    <row r="8357" spans="1:4" x14ac:dyDescent="0.3">
      <c r="A8357">
        <v>51224</v>
      </c>
      <c r="B8357" s="3">
        <v>8455</v>
      </c>
      <c r="D8357" t="str">
        <f t="shared" si="130"/>
        <v>INSERT INTO purchase_history(customer_id,order_id) VALUES (51224, 8455);</v>
      </c>
    </row>
    <row r="8358" spans="1:4" x14ac:dyDescent="0.3">
      <c r="A8358">
        <v>37122</v>
      </c>
      <c r="B8358" s="3">
        <v>8456</v>
      </c>
      <c r="D8358" t="str">
        <f t="shared" si="130"/>
        <v>INSERT INTO purchase_history(customer_id,order_id) VALUES (37122, 8456);</v>
      </c>
    </row>
    <row r="8359" spans="1:4" x14ac:dyDescent="0.3">
      <c r="A8359">
        <v>67249</v>
      </c>
      <c r="B8359" s="3">
        <v>8457</v>
      </c>
      <c r="D8359" t="str">
        <f t="shared" si="130"/>
        <v>INSERT INTO purchase_history(customer_id,order_id) VALUES (67249, 8457);</v>
      </c>
    </row>
    <row r="8360" spans="1:4" x14ac:dyDescent="0.3">
      <c r="A8360">
        <v>53788</v>
      </c>
      <c r="B8360" s="3">
        <v>8458</v>
      </c>
      <c r="D8360" t="str">
        <f t="shared" si="130"/>
        <v>INSERT INTO purchase_history(customer_id,order_id) VALUES (53788, 8458);</v>
      </c>
    </row>
    <row r="8361" spans="1:4" x14ac:dyDescent="0.3">
      <c r="A8361">
        <v>28148</v>
      </c>
      <c r="B8361" s="3">
        <v>8459</v>
      </c>
      <c r="D8361" t="str">
        <f t="shared" si="130"/>
        <v>INSERT INTO purchase_history(customer_id,order_id) VALUES (28148, 8459);</v>
      </c>
    </row>
    <row r="8362" spans="1:4" x14ac:dyDescent="0.3">
      <c r="A8362">
        <v>27507</v>
      </c>
      <c r="B8362" s="3">
        <v>8460</v>
      </c>
      <c r="D8362" t="str">
        <f t="shared" si="130"/>
        <v>INSERT INTO purchase_history(customer_id,order_id) VALUES (27507, 8460);</v>
      </c>
    </row>
    <row r="8363" spans="1:4" x14ac:dyDescent="0.3">
      <c r="A8363">
        <v>18533</v>
      </c>
      <c r="B8363" s="3">
        <v>8461</v>
      </c>
      <c r="D8363" t="str">
        <f t="shared" si="130"/>
        <v>INSERT INTO purchase_history(customer_id,order_id) VALUES (18533, 8461);</v>
      </c>
    </row>
    <row r="8364" spans="1:4" x14ac:dyDescent="0.3">
      <c r="A8364">
        <v>36481</v>
      </c>
      <c r="B8364" s="3">
        <v>8462</v>
      </c>
      <c r="D8364" t="str">
        <f t="shared" si="130"/>
        <v>INSERT INTO purchase_history(customer_id,order_id) VALUES (36481, 8462);</v>
      </c>
    </row>
    <row r="8365" spans="1:4" x14ac:dyDescent="0.3">
      <c r="A8365">
        <v>67249</v>
      </c>
      <c r="B8365" s="3">
        <v>8463</v>
      </c>
      <c r="D8365" t="str">
        <f t="shared" si="130"/>
        <v>INSERT INTO purchase_history(customer_id,order_id) VALUES (67249, 8463);</v>
      </c>
    </row>
    <row r="8366" spans="1:4" x14ac:dyDescent="0.3">
      <c r="A8366">
        <v>23020</v>
      </c>
      <c r="B8366" s="3">
        <v>8464</v>
      </c>
      <c r="D8366" t="str">
        <f t="shared" si="130"/>
        <v>INSERT INTO purchase_history(customer_id,order_id) VALUES (23020, 8464);</v>
      </c>
    </row>
    <row r="8367" spans="1:4" x14ac:dyDescent="0.3">
      <c r="A8367">
        <v>54429</v>
      </c>
      <c r="B8367" s="3">
        <v>8465</v>
      </c>
      <c r="D8367" t="str">
        <f t="shared" si="130"/>
        <v>INSERT INTO purchase_history(customer_id,order_id) VALUES (54429, 8465);</v>
      </c>
    </row>
    <row r="8368" spans="1:4" x14ac:dyDescent="0.3">
      <c r="A8368">
        <v>41609</v>
      </c>
      <c r="B8368" s="3">
        <v>8466</v>
      </c>
      <c r="D8368" t="str">
        <f t="shared" si="130"/>
        <v>INSERT INTO purchase_history(customer_id,order_id) VALUES (41609, 8466);</v>
      </c>
    </row>
    <row r="8369" spans="1:4" x14ac:dyDescent="0.3">
      <c r="A8369">
        <v>53147</v>
      </c>
      <c r="B8369" s="3">
        <v>8467</v>
      </c>
      <c r="D8369" t="str">
        <f t="shared" si="130"/>
        <v>INSERT INTO purchase_history(customer_id,order_id) VALUES (53147, 8467);</v>
      </c>
    </row>
    <row r="8370" spans="1:4" x14ac:dyDescent="0.3">
      <c r="A8370">
        <v>7636</v>
      </c>
      <c r="B8370" s="3">
        <v>8468</v>
      </c>
      <c r="D8370" t="str">
        <f t="shared" si="130"/>
        <v>INSERT INTO purchase_history(customer_id,order_id) VALUES (7636, 8468);</v>
      </c>
    </row>
    <row r="8371" spans="1:4" x14ac:dyDescent="0.3">
      <c r="A8371">
        <v>71095</v>
      </c>
      <c r="B8371" s="3">
        <v>8469</v>
      </c>
      <c r="D8371" t="str">
        <f t="shared" si="130"/>
        <v>INSERT INTO purchase_history(customer_id,order_id) VALUES (71095, 8469);</v>
      </c>
    </row>
    <row r="8372" spans="1:4" x14ac:dyDescent="0.3">
      <c r="A8372">
        <v>28148</v>
      </c>
      <c r="B8372" s="3">
        <v>8470</v>
      </c>
      <c r="D8372" t="str">
        <f t="shared" si="130"/>
        <v>INSERT INTO purchase_history(customer_id,order_id) VALUES (28148, 8470);</v>
      </c>
    </row>
    <row r="8373" spans="1:4" x14ac:dyDescent="0.3">
      <c r="A8373">
        <v>18533</v>
      </c>
      <c r="B8373" s="3">
        <v>8471</v>
      </c>
      <c r="D8373" t="str">
        <f t="shared" si="130"/>
        <v>INSERT INTO purchase_history(customer_id,order_id) VALUES (18533, 8471);</v>
      </c>
    </row>
    <row r="8374" spans="1:4" x14ac:dyDescent="0.3">
      <c r="A8374">
        <v>19815</v>
      </c>
      <c r="B8374" s="3">
        <v>8472</v>
      </c>
      <c r="D8374" t="str">
        <f t="shared" si="130"/>
        <v>INSERT INTO purchase_history(customer_id,order_id) VALUES (19815, 8472);</v>
      </c>
    </row>
    <row r="8375" spans="1:4" x14ac:dyDescent="0.3">
      <c r="A8375">
        <v>68531</v>
      </c>
      <c r="B8375" s="3">
        <v>8473</v>
      </c>
      <c r="D8375" t="str">
        <f t="shared" si="130"/>
        <v>INSERT INTO purchase_history(customer_id,order_id) VALUES (68531, 8473);</v>
      </c>
    </row>
    <row r="8376" spans="1:4" x14ac:dyDescent="0.3">
      <c r="A8376">
        <v>41609</v>
      </c>
      <c r="B8376" s="3">
        <v>8474</v>
      </c>
      <c r="D8376" t="str">
        <f t="shared" si="130"/>
        <v>INSERT INTO purchase_history(customer_id,order_id) VALUES (41609, 8474);</v>
      </c>
    </row>
    <row r="8377" spans="1:4" x14ac:dyDescent="0.3">
      <c r="A8377">
        <v>48660</v>
      </c>
      <c r="B8377" s="3">
        <v>8475</v>
      </c>
      <c r="D8377" t="str">
        <f t="shared" si="130"/>
        <v>INSERT INTO purchase_history(customer_id,order_id) VALUES (48660, 8475);</v>
      </c>
    </row>
    <row r="8378" spans="1:4" x14ac:dyDescent="0.3">
      <c r="A8378">
        <v>56352</v>
      </c>
      <c r="B8378" s="3">
        <v>8476</v>
      </c>
      <c r="D8378" t="str">
        <f t="shared" si="130"/>
        <v>INSERT INTO purchase_history(customer_id,order_id) VALUES (56352, 8476);</v>
      </c>
    </row>
    <row r="8379" spans="1:4" x14ac:dyDescent="0.3">
      <c r="A8379">
        <v>18533</v>
      </c>
      <c r="B8379" s="3">
        <v>8477</v>
      </c>
      <c r="D8379" t="str">
        <f t="shared" si="130"/>
        <v>INSERT INTO purchase_history(customer_id,order_id) VALUES (18533, 8477);</v>
      </c>
    </row>
    <row r="8380" spans="1:4" x14ac:dyDescent="0.3">
      <c r="A8380">
        <v>27507</v>
      </c>
      <c r="B8380" s="3">
        <v>8478</v>
      </c>
      <c r="D8380" t="str">
        <f t="shared" si="130"/>
        <v>INSERT INTO purchase_history(customer_id,order_id) VALUES (27507, 8478);</v>
      </c>
    </row>
    <row r="8381" spans="1:4" x14ac:dyDescent="0.3">
      <c r="A8381">
        <v>59557</v>
      </c>
      <c r="B8381" s="3">
        <v>8479</v>
      </c>
      <c r="D8381" t="str">
        <f t="shared" si="130"/>
        <v>INSERT INTO purchase_history(customer_id,order_id) VALUES (59557, 8479);</v>
      </c>
    </row>
    <row r="8382" spans="1:4" x14ac:dyDescent="0.3">
      <c r="A8382">
        <v>48019</v>
      </c>
      <c r="B8382" s="3">
        <v>8480</v>
      </c>
      <c r="D8382" t="str">
        <f t="shared" si="130"/>
        <v>INSERT INTO purchase_history(customer_id,order_id) VALUES (48019, 8480);</v>
      </c>
    </row>
    <row r="8383" spans="1:4" x14ac:dyDescent="0.3">
      <c r="A8383">
        <v>33917</v>
      </c>
      <c r="B8383" s="3">
        <v>8481</v>
      </c>
      <c r="D8383" t="str">
        <f t="shared" si="130"/>
        <v>INSERT INTO purchase_history(customer_id,order_id) VALUES (33917, 8481);</v>
      </c>
    </row>
    <row r="8384" spans="1:4" x14ac:dyDescent="0.3">
      <c r="A8384">
        <v>30071</v>
      </c>
      <c r="B8384" s="3">
        <v>8482</v>
      </c>
      <c r="D8384" t="str">
        <f t="shared" si="130"/>
        <v>INSERT INTO purchase_history(customer_id,order_id) VALUES (30071, 8482);</v>
      </c>
    </row>
    <row r="8385" spans="1:4" x14ac:dyDescent="0.3">
      <c r="A8385">
        <v>44814</v>
      </c>
      <c r="B8385" s="3">
        <v>8483</v>
      </c>
      <c r="D8385" t="str">
        <f t="shared" si="130"/>
        <v>INSERT INTO purchase_history(customer_id,order_id) VALUES (44814, 8483);</v>
      </c>
    </row>
    <row r="8386" spans="1:4" x14ac:dyDescent="0.3">
      <c r="A8386">
        <v>14687</v>
      </c>
      <c r="B8386" s="3">
        <v>8484</v>
      </c>
      <c r="D8386" t="str">
        <f t="shared" si="130"/>
        <v>INSERT INTO purchase_history(customer_id,order_id) VALUES (14687, 8484);</v>
      </c>
    </row>
    <row r="8387" spans="1:4" x14ac:dyDescent="0.3">
      <c r="A8387">
        <v>55070</v>
      </c>
      <c r="B8387" s="3">
        <v>8485</v>
      </c>
      <c r="D8387" t="str">
        <f t="shared" ref="D8387:D8450" si="131">_xlfn.CONCAT("INSERT INTO purchase_history(customer_id,order_id) VALUES (",A8387, ", ",B8387, ");")</f>
        <v>INSERT INTO purchase_history(customer_id,order_id) VALUES (55070, 8485);</v>
      </c>
    </row>
    <row r="8388" spans="1:4" x14ac:dyDescent="0.3">
      <c r="A8388">
        <v>18533</v>
      </c>
      <c r="B8388" s="3">
        <v>8486</v>
      </c>
      <c r="D8388" t="str">
        <f t="shared" si="131"/>
        <v>INSERT INTO purchase_history(customer_id,order_id) VALUES (18533, 8486);</v>
      </c>
    </row>
    <row r="8389" spans="1:4" x14ac:dyDescent="0.3">
      <c r="A8389">
        <v>64685</v>
      </c>
      <c r="B8389" s="3">
        <v>8487</v>
      </c>
      <c r="D8389" t="str">
        <f t="shared" si="131"/>
        <v>INSERT INTO purchase_history(customer_id,order_id) VALUES (64685, 8487);</v>
      </c>
    </row>
    <row r="8390" spans="1:4" x14ac:dyDescent="0.3">
      <c r="A8390">
        <v>28789</v>
      </c>
      <c r="B8390" s="3">
        <v>8488</v>
      </c>
      <c r="D8390" t="str">
        <f t="shared" si="131"/>
        <v>INSERT INTO purchase_history(customer_id,order_id) VALUES (28789, 8488);</v>
      </c>
    </row>
    <row r="8391" spans="1:4" x14ac:dyDescent="0.3">
      <c r="A8391">
        <v>6354</v>
      </c>
      <c r="B8391" s="3">
        <v>8489</v>
      </c>
      <c r="D8391" t="str">
        <f t="shared" si="131"/>
        <v>INSERT INTO purchase_history(customer_id,order_id) VALUES (6354, 8489);</v>
      </c>
    </row>
    <row r="8392" spans="1:4" x14ac:dyDescent="0.3">
      <c r="A8392">
        <v>73018</v>
      </c>
      <c r="B8392" s="3">
        <v>8490</v>
      </c>
      <c r="D8392" t="str">
        <f t="shared" si="131"/>
        <v>INSERT INTO purchase_history(customer_id,order_id) VALUES (73018, 8490);</v>
      </c>
    </row>
    <row r="8393" spans="1:4" x14ac:dyDescent="0.3">
      <c r="A8393">
        <v>11482</v>
      </c>
      <c r="B8393" s="3">
        <v>8491</v>
      </c>
      <c r="D8393" t="str">
        <f t="shared" si="131"/>
        <v>INSERT INTO purchase_history(customer_id,order_id) VALUES (11482, 8491);</v>
      </c>
    </row>
    <row r="8394" spans="1:4" x14ac:dyDescent="0.3">
      <c r="A8394">
        <v>60198</v>
      </c>
      <c r="B8394" s="3">
        <v>8492</v>
      </c>
      <c r="D8394" t="str">
        <f t="shared" si="131"/>
        <v>INSERT INTO purchase_history(customer_id,order_id) VALUES (60198, 8492);</v>
      </c>
    </row>
    <row r="8395" spans="1:4" x14ac:dyDescent="0.3">
      <c r="A8395">
        <v>33276</v>
      </c>
      <c r="B8395" s="3">
        <v>8493</v>
      </c>
      <c r="D8395" t="str">
        <f t="shared" si="131"/>
        <v>INSERT INTO purchase_history(customer_id,order_id) VALUES (33276, 8493);</v>
      </c>
    </row>
    <row r="8396" spans="1:4" x14ac:dyDescent="0.3">
      <c r="A8396">
        <v>48019</v>
      </c>
      <c r="B8396" s="3">
        <v>8494</v>
      </c>
      <c r="D8396" t="str">
        <f t="shared" si="131"/>
        <v>INSERT INTO purchase_history(customer_id,order_id) VALUES (48019, 8494);</v>
      </c>
    </row>
    <row r="8397" spans="1:4" x14ac:dyDescent="0.3">
      <c r="A8397">
        <v>56352</v>
      </c>
      <c r="B8397" s="3">
        <v>8495</v>
      </c>
      <c r="D8397" t="str">
        <f t="shared" si="131"/>
        <v>INSERT INTO purchase_history(customer_id,order_id) VALUES (56352, 8495);</v>
      </c>
    </row>
    <row r="8398" spans="1:4" x14ac:dyDescent="0.3">
      <c r="A8398">
        <v>66608</v>
      </c>
      <c r="B8398" s="3">
        <v>8496</v>
      </c>
      <c r="D8398" t="str">
        <f t="shared" si="131"/>
        <v>INSERT INTO purchase_history(customer_id,order_id) VALUES (66608, 8496);</v>
      </c>
    </row>
    <row r="8399" spans="1:4" x14ac:dyDescent="0.3">
      <c r="A8399">
        <v>15969</v>
      </c>
      <c r="B8399" s="3">
        <v>8497</v>
      </c>
      <c r="D8399" t="str">
        <f t="shared" si="131"/>
        <v>INSERT INTO purchase_history(customer_id,order_id) VALUES (15969, 8497);</v>
      </c>
    </row>
    <row r="8400" spans="1:4" x14ac:dyDescent="0.3">
      <c r="A8400">
        <v>60198</v>
      </c>
      <c r="B8400" s="3">
        <v>8498</v>
      </c>
      <c r="D8400" t="str">
        <f t="shared" si="131"/>
        <v>INSERT INTO purchase_history(customer_id,order_id) VALUES (60198, 8498);</v>
      </c>
    </row>
    <row r="8401" spans="1:4" x14ac:dyDescent="0.3">
      <c r="A8401">
        <v>62121</v>
      </c>
      <c r="B8401" s="3">
        <v>8499</v>
      </c>
      <c r="D8401" t="str">
        <f t="shared" si="131"/>
        <v>INSERT INTO purchase_history(customer_id,order_id) VALUES (62121, 8499);</v>
      </c>
    </row>
    <row r="8402" spans="1:4" x14ac:dyDescent="0.3">
      <c r="A8402">
        <v>45455</v>
      </c>
      <c r="B8402" s="3">
        <v>8500</v>
      </c>
      <c r="D8402" t="str">
        <f t="shared" si="131"/>
        <v>INSERT INTO purchase_history(customer_id,order_id) VALUES (45455, 8500);</v>
      </c>
    </row>
    <row r="8403" spans="1:4" x14ac:dyDescent="0.3">
      <c r="A8403">
        <v>40327</v>
      </c>
      <c r="B8403" s="3">
        <v>8501</v>
      </c>
      <c r="D8403" t="str">
        <f t="shared" si="131"/>
        <v>INSERT INTO purchase_history(customer_id,order_id) VALUES (40327, 8501);</v>
      </c>
    </row>
    <row r="8404" spans="1:4" x14ac:dyDescent="0.3">
      <c r="A8404">
        <v>18533</v>
      </c>
      <c r="B8404" s="3">
        <v>8502</v>
      </c>
      <c r="D8404" t="str">
        <f t="shared" si="131"/>
        <v>INSERT INTO purchase_history(customer_id,order_id) VALUES (18533, 8502);</v>
      </c>
    </row>
    <row r="8405" spans="1:4" x14ac:dyDescent="0.3">
      <c r="A8405">
        <v>53147</v>
      </c>
      <c r="B8405" s="3">
        <v>8503</v>
      </c>
      <c r="D8405" t="str">
        <f t="shared" si="131"/>
        <v>INSERT INTO purchase_history(customer_id,order_id) VALUES (53147, 8503);</v>
      </c>
    </row>
    <row r="8406" spans="1:4" x14ac:dyDescent="0.3">
      <c r="A8406">
        <v>58916</v>
      </c>
      <c r="B8406" s="3">
        <v>8504</v>
      </c>
      <c r="D8406" t="str">
        <f t="shared" si="131"/>
        <v>INSERT INTO purchase_history(customer_id,order_id) VALUES (58916, 8504);</v>
      </c>
    </row>
    <row r="8407" spans="1:4" x14ac:dyDescent="0.3">
      <c r="A8407">
        <v>11482</v>
      </c>
      <c r="B8407" s="3">
        <v>8505</v>
      </c>
      <c r="D8407" t="str">
        <f t="shared" si="131"/>
        <v>INSERT INTO purchase_history(customer_id,order_id) VALUES (11482, 8505);</v>
      </c>
    </row>
    <row r="8408" spans="1:4" x14ac:dyDescent="0.3">
      <c r="A8408">
        <v>60198</v>
      </c>
      <c r="B8408" s="3">
        <v>8506</v>
      </c>
      <c r="D8408" t="str">
        <f t="shared" si="131"/>
        <v>INSERT INTO purchase_history(customer_id,order_id) VALUES (60198, 8506);</v>
      </c>
    </row>
    <row r="8409" spans="1:4" x14ac:dyDescent="0.3">
      <c r="A8409">
        <v>37122</v>
      </c>
      <c r="B8409" s="3">
        <v>8507</v>
      </c>
      <c r="D8409" t="str">
        <f t="shared" si="131"/>
        <v>INSERT INTO purchase_history(customer_id,order_id) VALUES (37122, 8507);</v>
      </c>
    </row>
    <row r="8410" spans="1:4" x14ac:dyDescent="0.3">
      <c r="A8410">
        <v>30071</v>
      </c>
      <c r="B8410" s="3">
        <v>8508</v>
      </c>
      <c r="D8410" t="str">
        <f t="shared" si="131"/>
        <v>INSERT INTO purchase_history(customer_id,order_id) VALUES (30071, 8508);</v>
      </c>
    </row>
    <row r="8411" spans="1:4" x14ac:dyDescent="0.3">
      <c r="A8411">
        <v>33917</v>
      </c>
      <c r="B8411" s="3">
        <v>8509</v>
      </c>
      <c r="D8411" t="str">
        <f t="shared" si="131"/>
        <v>INSERT INTO purchase_history(customer_id,order_id) VALUES (33917, 8509);</v>
      </c>
    </row>
    <row r="8412" spans="1:4" x14ac:dyDescent="0.3">
      <c r="A8412">
        <v>30712</v>
      </c>
      <c r="B8412" s="3">
        <v>8510</v>
      </c>
      <c r="D8412" t="str">
        <f t="shared" si="131"/>
        <v>INSERT INTO purchase_history(customer_id,order_id) VALUES (30712, 8510);</v>
      </c>
    </row>
    <row r="8413" spans="1:4" x14ac:dyDescent="0.3">
      <c r="A8413">
        <v>55711</v>
      </c>
      <c r="B8413" s="3">
        <v>8511</v>
      </c>
      <c r="D8413" t="str">
        <f t="shared" si="131"/>
        <v>INSERT INTO purchase_history(customer_id,order_id) VALUES (55711, 8511);</v>
      </c>
    </row>
    <row r="8414" spans="1:4" x14ac:dyDescent="0.3">
      <c r="A8414">
        <v>26866</v>
      </c>
      <c r="B8414" s="3">
        <v>8512</v>
      </c>
      <c r="D8414" t="str">
        <f t="shared" si="131"/>
        <v>INSERT INTO purchase_history(customer_id,order_id) VALUES (26866, 8512);</v>
      </c>
    </row>
    <row r="8415" spans="1:4" x14ac:dyDescent="0.3">
      <c r="A8415">
        <v>70454</v>
      </c>
      <c r="B8415" s="3">
        <v>8513</v>
      </c>
      <c r="D8415" t="str">
        <f t="shared" si="131"/>
        <v>INSERT INTO purchase_history(customer_id,order_id) VALUES (70454, 8513);</v>
      </c>
    </row>
    <row r="8416" spans="1:4" x14ac:dyDescent="0.3">
      <c r="A8416">
        <v>15969</v>
      </c>
      <c r="B8416" s="3">
        <v>8514</v>
      </c>
      <c r="D8416" t="str">
        <f t="shared" si="131"/>
        <v>INSERT INTO purchase_history(customer_id,order_id) VALUES (15969, 8514);</v>
      </c>
    </row>
    <row r="8417" spans="1:4" x14ac:dyDescent="0.3">
      <c r="A8417">
        <v>35199</v>
      </c>
      <c r="B8417" s="3">
        <v>8515</v>
      </c>
      <c r="D8417" t="str">
        <f t="shared" si="131"/>
        <v>INSERT INTO purchase_history(customer_id,order_id) VALUES (35199, 8515);</v>
      </c>
    </row>
    <row r="8418" spans="1:4" x14ac:dyDescent="0.3">
      <c r="A8418">
        <v>73018</v>
      </c>
      <c r="B8418" s="3">
        <v>8516</v>
      </c>
      <c r="D8418" t="str">
        <f t="shared" si="131"/>
        <v>INSERT INTO purchase_history(customer_id,order_id) VALUES (73018, 8516);</v>
      </c>
    </row>
    <row r="8419" spans="1:4" x14ac:dyDescent="0.3">
      <c r="A8419">
        <v>16610</v>
      </c>
      <c r="B8419" s="3">
        <v>8517</v>
      </c>
      <c r="D8419" t="str">
        <f t="shared" si="131"/>
        <v>INSERT INTO purchase_history(customer_id,order_id) VALUES (16610, 8517);</v>
      </c>
    </row>
    <row r="8420" spans="1:4" x14ac:dyDescent="0.3">
      <c r="A8420">
        <v>40968</v>
      </c>
      <c r="B8420" s="3">
        <v>8518</v>
      </c>
      <c r="D8420" t="str">
        <f t="shared" si="131"/>
        <v>INSERT INTO purchase_history(customer_id,order_id) VALUES (40968, 8518);</v>
      </c>
    </row>
    <row r="8421" spans="1:4" x14ac:dyDescent="0.3">
      <c r="A8421">
        <v>30071</v>
      </c>
      <c r="B8421" s="3">
        <v>8519</v>
      </c>
      <c r="D8421" t="str">
        <f t="shared" si="131"/>
        <v>INSERT INTO purchase_history(customer_id,order_id) VALUES (30071, 8519);</v>
      </c>
    </row>
    <row r="8422" spans="1:4" x14ac:dyDescent="0.3">
      <c r="A8422">
        <v>73018</v>
      </c>
      <c r="B8422" s="3">
        <v>8520</v>
      </c>
      <c r="D8422" t="str">
        <f t="shared" si="131"/>
        <v>INSERT INTO purchase_history(customer_id,order_id) VALUES (73018, 8520);</v>
      </c>
    </row>
    <row r="8423" spans="1:4" x14ac:dyDescent="0.3">
      <c r="A8423">
        <v>64685</v>
      </c>
      <c r="B8423" s="3">
        <v>8521</v>
      </c>
      <c r="D8423" t="str">
        <f t="shared" si="131"/>
        <v>INSERT INTO purchase_history(customer_id,order_id) VALUES (64685, 8521);</v>
      </c>
    </row>
    <row r="8424" spans="1:4" x14ac:dyDescent="0.3">
      <c r="A8424">
        <v>51865</v>
      </c>
      <c r="B8424" s="3">
        <v>8522</v>
      </c>
      <c r="D8424" t="str">
        <f t="shared" si="131"/>
        <v>INSERT INTO purchase_history(customer_id,order_id) VALUES (51865, 8522);</v>
      </c>
    </row>
    <row r="8425" spans="1:4" x14ac:dyDescent="0.3">
      <c r="A8425">
        <v>33917</v>
      </c>
      <c r="B8425" s="3">
        <v>8523</v>
      </c>
      <c r="D8425" t="str">
        <f t="shared" si="131"/>
        <v>INSERT INTO purchase_history(customer_id,order_id) VALUES (33917, 8523);</v>
      </c>
    </row>
    <row r="8426" spans="1:4" x14ac:dyDescent="0.3">
      <c r="A8426">
        <v>30712</v>
      </c>
      <c r="B8426" s="3">
        <v>8524</v>
      </c>
      <c r="D8426" t="str">
        <f t="shared" si="131"/>
        <v>INSERT INTO purchase_history(customer_id,order_id) VALUES (30712, 8524);</v>
      </c>
    </row>
    <row r="8427" spans="1:4" x14ac:dyDescent="0.3">
      <c r="A8427">
        <v>62121</v>
      </c>
      <c r="B8427" s="3">
        <v>8525</v>
      </c>
      <c r="D8427" t="str">
        <f t="shared" si="131"/>
        <v>INSERT INTO purchase_history(customer_id,order_id) VALUES (62121, 8525);</v>
      </c>
    </row>
    <row r="8428" spans="1:4" x14ac:dyDescent="0.3">
      <c r="A8428">
        <v>14687</v>
      </c>
      <c r="B8428" s="3">
        <v>8526</v>
      </c>
      <c r="D8428" t="str">
        <f t="shared" si="131"/>
        <v>INSERT INTO purchase_history(customer_id,order_id) VALUES (14687, 8526);</v>
      </c>
    </row>
    <row r="8429" spans="1:4" x14ac:dyDescent="0.3">
      <c r="A8429">
        <v>39045</v>
      </c>
      <c r="B8429" s="3">
        <v>8527</v>
      </c>
      <c r="D8429" t="str">
        <f t="shared" si="131"/>
        <v>INSERT INTO purchase_history(customer_id,order_id) VALUES (39045, 8527);</v>
      </c>
    </row>
    <row r="8430" spans="1:4" x14ac:dyDescent="0.3">
      <c r="A8430">
        <v>52506</v>
      </c>
      <c r="B8430" s="3">
        <v>8528</v>
      </c>
      <c r="D8430" t="str">
        <f t="shared" si="131"/>
        <v>INSERT INTO purchase_history(customer_id,order_id) VALUES (52506, 8528);</v>
      </c>
    </row>
    <row r="8431" spans="1:4" x14ac:dyDescent="0.3">
      <c r="A8431">
        <v>48019</v>
      </c>
      <c r="B8431" s="3">
        <v>8529</v>
      </c>
      <c r="D8431" t="str">
        <f t="shared" si="131"/>
        <v>INSERT INTO purchase_history(customer_id,order_id) VALUES (48019, 8529);</v>
      </c>
    </row>
    <row r="8432" spans="1:4" x14ac:dyDescent="0.3">
      <c r="A8432">
        <v>51224</v>
      </c>
      <c r="B8432" s="3">
        <v>8530</v>
      </c>
      <c r="D8432" t="str">
        <f t="shared" si="131"/>
        <v>INSERT INTO purchase_history(customer_id,order_id) VALUES (51224, 8530);</v>
      </c>
    </row>
    <row r="8433" spans="1:4" x14ac:dyDescent="0.3">
      <c r="A8433">
        <v>19815</v>
      </c>
      <c r="B8433" s="3">
        <v>8531</v>
      </c>
      <c r="D8433" t="str">
        <f t="shared" si="131"/>
        <v>INSERT INTO purchase_history(customer_id,order_id) VALUES (19815, 8531);</v>
      </c>
    </row>
    <row r="8434" spans="1:4" x14ac:dyDescent="0.3">
      <c r="A8434">
        <v>46096</v>
      </c>
      <c r="B8434" s="3">
        <v>8532</v>
      </c>
      <c r="D8434" t="str">
        <f t="shared" si="131"/>
        <v>INSERT INTO purchase_history(customer_id,order_id) VALUES (46096, 8532);</v>
      </c>
    </row>
    <row r="8435" spans="1:4" x14ac:dyDescent="0.3">
      <c r="A8435">
        <v>55070</v>
      </c>
      <c r="B8435" s="3">
        <v>8533</v>
      </c>
      <c r="D8435" t="str">
        <f t="shared" si="131"/>
        <v>INSERT INTO purchase_history(customer_id,order_id) VALUES (55070, 8533);</v>
      </c>
    </row>
    <row r="8436" spans="1:4" x14ac:dyDescent="0.3">
      <c r="A8436">
        <v>64044</v>
      </c>
      <c r="B8436" s="3">
        <v>8534</v>
      </c>
      <c r="D8436" t="str">
        <f t="shared" si="131"/>
        <v>INSERT INTO purchase_history(customer_id,order_id) VALUES (64044, 8534);</v>
      </c>
    </row>
    <row r="8437" spans="1:4" x14ac:dyDescent="0.3">
      <c r="A8437">
        <v>13405</v>
      </c>
      <c r="B8437" s="3">
        <v>8535</v>
      </c>
      <c r="D8437" t="str">
        <f t="shared" si="131"/>
        <v>INSERT INTO purchase_history(customer_id,order_id) VALUES (13405, 8535);</v>
      </c>
    </row>
    <row r="8438" spans="1:4" x14ac:dyDescent="0.3">
      <c r="A8438">
        <v>70454</v>
      </c>
      <c r="B8438" s="3">
        <v>8536</v>
      </c>
      <c r="D8438" t="str">
        <f t="shared" si="131"/>
        <v>INSERT INTO purchase_history(customer_id,order_id) VALUES (70454, 8536);</v>
      </c>
    </row>
    <row r="8439" spans="1:4" x14ac:dyDescent="0.3">
      <c r="A8439">
        <v>41609</v>
      </c>
      <c r="B8439" s="3">
        <v>8537</v>
      </c>
      <c r="D8439" t="str">
        <f t="shared" si="131"/>
        <v>INSERT INTO purchase_history(customer_id,order_id) VALUES (41609, 8537);</v>
      </c>
    </row>
    <row r="8440" spans="1:4" x14ac:dyDescent="0.3">
      <c r="A8440">
        <v>40327</v>
      </c>
      <c r="B8440" s="3">
        <v>8538</v>
      </c>
      <c r="D8440" t="str">
        <f t="shared" si="131"/>
        <v>INSERT INTO purchase_history(customer_id,order_id) VALUES (40327, 8538);</v>
      </c>
    </row>
    <row r="8441" spans="1:4" x14ac:dyDescent="0.3">
      <c r="A8441">
        <v>61480</v>
      </c>
      <c r="B8441" s="3">
        <v>8539</v>
      </c>
      <c r="D8441" t="str">
        <f t="shared" si="131"/>
        <v>INSERT INTO purchase_history(customer_id,order_id) VALUES (61480, 8539);</v>
      </c>
    </row>
    <row r="8442" spans="1:4" x14ac:dyDescent="0.3">
      <c r="A8442">
        <v>70454</v>
      </c>
      <c r="B8442" s="3">
        <v>8540</v>
      </c>
      <c r="D8442" t="str">
        <f t="shared" si="131"/>
        <v>INSERT INTO purchase_history(customer_id,order_id) VALUES (70454, 8540);</v>
      </c>
    </row>
    <row r="8443" spans="1:4" x14ac:dyDescent="0.3">
      <c r="A8443">
        <v>56352</v>
      </c>
      <c r="B8443" s="3">
        <v>8541</v>
      </c>
      <c r="D8443" t="str">
        <f t="shared" si="131"/>
        <v>INSERT INTO purchase_history(customer_id,order_id) VALUES (56352, 8541);</v>
      </c>
    </row>
    <row r="8444" spans="1:4" x14ac:dyDescent="0.3">
      <c r="A8444">
        <v>5713</v>
      </c>
      <c r="B8444" s="3">
        <v>8542</v>
      </c>
      <c r="D8444" t="str">
        <f t="shared" si="131"/>
        <v>INSERT INTO purchase_history(customer_id,order_id) VALUES (5713, 8542);</v>
      </c>
    </row>
    <row r="8445" spans="1:4" x14ac:dyDescent="0.3">
      <c r="A8445">
        <v>15969</v>
      </c>
      <c r="B8445" s="3">
        <v>8543</v>
      </c>
      <c r="D8445" t="str">
        <f t="shared" si="131"/>
        <v>INSERT INTO purchase_history(customer_id,order_id) VALUES (15969, 8543);</v>
      </c>
    </row>
    <row r="8446" spans="1:4" x14ac:dyDescent="0.3">
      <c r="A8446">
        <v>42250</v>
      </c>
      <c r="B8446" s="3">
        <v>8544</v>
      </c>
      <c r="D8446" t="str">
        <f t="shared" si="131"/>
        <v>INSERT INTO purchase_history(customer_id,order_id) VALUES (42250, 8544);</v>
      </c>
    </row>
    <row r="8447" spans="1:4" x14ac:dyDescent="0.3">
      <c r="A8447">
        <v>26866</v>
      </c>
      <c r="B8447" s="3">
        <v>8545</v>
      </c>
      <c r="D8447" t="str">
        <f t="shared" si="131"/>
        <v>INSERT INTO purchase_history(customer_id,order_id) VALUES (26866, 8545);</v>
      </c>
    </row>
    <row r="8448" spans="1:4" x14ac:dyDescent="0.3">
      <c r="A8448">
        <v>44814</v>
      </c>
      <c r="B8448" s="3">
        <v>8546</v>
      </c>
      <c r="D8448" t="str">
        <f t="shared" si="131"/>
        <v>INSERT INTO purchase_history(customer_id,order_id) VALUES (44814, 8546);</v>
      </c>
    </row>
    <row r="8449" spans="1:4" x14ac:dyDescent="0.3">
      <c r="A8449">
        <v>17251</v>
      </c>
      <c r="B8449" s="3">
        <v>8547</v>
      </c>
      <c r="D8449" t="str">
        <f t="shared" si="131"/>
        <v>INSERT INTO purchase_history(customer_id,order_id) VALUES (17251, 8547);</v>
      </c>
    </row>
    <row r="8450" spans="1:4" x14ac:dyDescent="0.3">
      <c r="A8450">
        <v>37763</v>
      </c>
      <c r="B8450" s="3">
        <v>8548</v>
      </c>
      <c r="D8450" t="str">
        <f t="shared" si="131"/>
        <v>INSERT INTO purchase_history(customer_id,order_id) VALUES (37763, 8548);</v>
      </c>
    </row>
    <row r="8451" spans="1:4" x14ac:dyDescent="0.3">
      <c r="A8451">
        <v>21097</v>
      </c>
      <c r="B8451" s="3">
        <v>8549</v>
      </c>
      <c r="D8451" t="str">
        <f t="shared" ref="D8451:D8514" si="132">_xlfn.CONCAT("INSERT INTO purchase_history(customer_id,order_id) VALUES (",A8451, ", ",B8451, ");")</f>
        <v>INSERT INTO purchase_history(customer_id,order_id) VALUES (21097, 8549);</v>
      </c>
    </row>
    <row r="8452" spans="1:4" x14ac:dyDescent="0.3">
      <c r="A8452">
        <v>55070</v>
      </c>
      <c r="B8452" s="3">
        <v>8550</v>
      </c>
      <c r="D8452" t="str">
        <f t="shared" si="132"/>
        <v>INSERT INTO purchase_history(customer_id,order_id) VALUES (55070, 8550);</v>
      </c>
    </row>
    <row r="8453" spans="1:4" x14ac:dyDescent="0.3">
      <c r="A8453">
        <v>7636</v>
      </c>
      <c r="B8453" s="3">
        <v>8551</v>
      </c>
      <c r="D8453" t="str">
        <f t="shared" si="132"/>
        <v>INSERT INTO purchase_history(customer_id,order_id) VALUES (7636, 8551);</v>
      </c>
    </row>
    <row r="8454" spans="1:4" x14ac:dyDescent="0.3">
      <c r="A8454">
        <v>10841</v>
      </c>
      <c r="B8454" s="3">
        <v>8552</v>
      </c>
      <c r="D8454" t="str">
        <f t="shared" si="132"/>
        <v>INSERT INTO purchase_history(customer_id,order_id) VALUES (10841, 8552);</v>
      </c>
    </row>
    <row r="8455" spans="1:4" x14ac:dyDescent="0.3">
      <c r="A8455">
        <v>6995</v>
      </c>
      <c r="B8455" s="3">
        <v>8553</v>
      </c>
      <c r="D8455" t="str">
        <f t="shared" si="132"/>
        <v>INSERT INTO purchase_history(customer_id,order_id) VALUES (6995, 8553);</v>
      </c>
    </row>
    <row r="8456" spans="1:4" x14ac:dyDescent="0.3">
      <c r="A8456">
        <v>64044</v>
      </c>
      <c r="B8456" s="3">
        <v>8554</v>
      </c>
      <c r="D8456" t="str">
        <f t="shared" si="132"/>
        <v>INSERT INTO purchase_history(customer_id,order_id) VALUES (64044, 8554);</v>
      </c>
    </row>
    <row r="8457" spans="1:4" x14ac:dyDescent="0.3">
      <c r="A8457">
        <v>17892</v>
      </c>
      <c r="B8457" s="3">
        <v>8555</v>
      </c>
      <c r="D8457" t="str">
        <f t="shared" si="132"/>
        <v>INSERT INTO purchase_history(customer_id,order_id) VALUES (17892, 8555);</v>
      </c>
    </row>
    <row r="8458" spans="1:4" x14ac:dyDescent="0.3">
      <c r="A8458">
        <v>58916</v>
      </c>
      <c r="B8458" s="3">
        <v>8556</v>
      </c>
      <c r="D8458" t="str">
        <f t="shared" si="132"/>
        <v>INSERT INTO purchase_history(customer_id,order_id) VALUES (58916, 8556);</v>
      </c>
    </row>
    <row r="8459" spans="1:4" x14ac:dyDescent="0.3">
      <c r="A8459">
        <v>41609</v>
      </c>
      <c r="B8459" s="3">
        <v>8557</v>
      </c>
      <c r="D8459" t="str">
        <f t="shared" si="132"/>
        <v>INSERT INTO purchase_history(customer_id,order_id) VALUES (41609, 8557);</v>
      </c>
    </row>
    <row r="8460" spans="1:4" x14ac:dyDescent="0.3">
      <c r="A8460">
        <v>36481</v>
      </c>
      <c r="B8460" s="3">
        <v>8558</v>
      </c>
      <c r="D8460" t="str">
        <f t="shared" si="132"/>
        <v>INSERT INTO purchase_history(customer_id,order_id) VALUES (36481, 8558);</v>
      </c>
    </row>
    <row r="8461" spans="1:4" x14ac:dyDescent="0.3">
      <c r="A8461">
        <v>7636</v>
      </c>
      <c r="B8461" s="3">
        <v>8559</v>
      </c>
      <c r="D8461" t="str">
        <f t="shared" si="132"/>
        <v>INSERT INTO purchase_history(customer_id,order_id) VALUES (7636, 8559);</v>
      </c>
    </row>
    <row r="8462" spans="1:4" x14ac:dyDescent="0.3">
      <c r="A8462">
        <v>15969</v>
      </c>
      <c r="B8462" s="3">
        <v>8560</v>
      </c>
      <c r="D8462" t="str">
        <f t="shared" si="132"/>
        <v>INSERT INTO purchase_history(customer_id,order_id) VALUES (15969, 8560);</v>
      </c>
    </row>
    <row r="8463" spans="1:4" x14ac:dyDescent="0.3">
      <c r="A8463">
        <v>8918</v>
      </c>
      <c r="B8463" s="3">
        <v>8561</v>
      </c>
      <c r="D8463" t="str">
        <f t="shared" si="132"/>
        <v>INSERT INTO purchase_history(customer_id,order_id) VALUES (8918, 8561);</v>
      </c>
    </row>
    <row r="8464" spans="1:4" x14ac:dyDescent="0.3">
      <c r="A8464">
        <v>28789</v>
      </c>
      <c r="B8464" s="3">
        <v>8562</v>
      </c>
      <c r="D8464" t="str">
        <f t="shared" si="132"/>
        <v>INSERT INTO purchase_history(customer_id,order_id) VALUES (28789, 8562);</v>
      </c>
    </row>
    <row r="8465" spans="1:4" x14ac:dyDescent="0.3">
      <c r="A8465">
        <v>63403</v>
      </c>
      <c r="B8465" s="3">
        <v>8563</v>
      </c>
      <c r="D8465" t="str">
        <f t="shared" si="132"/>
        <v>INSERT INTO purchase_history(customer_id,order_id) VALUES (63403, 8563);</v>
      </c>
    </row>
    <row r="8466" spans="1:4" x14ac:dyDescent="0.3">
      <c r="A8466">
        <v>60839</v>
      </c>
      <c r="B8466" s="3">
        <v>8564</v>
      </c>
      <c r="D8466" t="str">
        <f t="shared" si="132"/>
        <v>INSERT INTO purchase_history(customer_id,order_id) VALUES (60839, 8564);</v>
      </c>
    </row>
    <row r="8467" spans="1:4" x14ac:dyDescent="0.3">
      <c r="A8467">
        <v>48019</v>
      </c>
      <c r="B8467" s="3">
        <v>8565</v>
      </c>
      <c r="D8467" t="str">
        <f t="shared" si="132"/>
        <v>INSERT INTO purchase_history(customer_id,order_id) VALUES (48019, 8565);</v>
      </c>
    </row>
    <row r="8468" spans="1:4" x14ac:dyDescent="0.3">
      <c r="A8468">
        <v>36481</v>
      </c>
      <c r="B8468" s="3">
        <v>8566</v>
      </c>
      <c r="D8468" t="str">
        <f t="shared" si="132"/>
        <v>INSERT INTO purchase_history(customer_id,order_id) VALUES (36481, 8566);</v>
      </c>
    </row>
    <row r="8469" spans="1:4" x14ac:dyDescent="0.3">
      <c r="A8469">
        <v>55711</v>
      </c>
      <c r="B8469" s="3">
        <v>8567</v>
      </c>
      <c r="D8469" t="str">
        <f t="shared" si="132"/>
        <v>INSERT INTO purchase_history(customer_id,order_id) VALUES (55711, 8567);</v>
      </c>
    </row>
    <row r="8470" spans="1:4" x14ac:dyDescent="0.3">
      <c r="A8470">
        <v>65967</v>
      </c>
      <c r="B8470" s="3">
        <v>8568</v>
      </c>
      <c r="D8470" t="str">
        <f t="shared" si="132"/>
        <v>INSERT INTO purchase_history(customer_id,order_id) VALUES (65967, 8568);</v>
      </c>
    </row>
    <row r="8471" spans="1:4" x14ac:dyDescent="0.3">
      <c r="A8471">
        <v>24302</v>
      </c>
      <c r="B8471" s="3">
        <v>8569</v>
      </c>
      <c r="D8471" t="str">
        <f t="shared" si="132"/>
        <v>INSERT INTO purchase_history(customer_id,order_id) VALUES (24302, 8569);</v>
      </c>
    </row>
    <row r="8472" spans="1:4" x14ac:dyDescent="0.3">
      <c r="A8472">
        <v>63403</v>
      </c>
      <c r="B8472" s="3">
        <v>8570</v>
      </c>
      <c r="D8472" t="str">
        <f t="shared" si="132"/>
        <v>INSERT INTO purchase_history(customer_id,order_id) VALUES (63403, 8570);</v>
      </c>
    </row>
    <row r="8473" spans="1:4" x14ac:dyDescent="0.3">
      <c r="A8473">
        <v>26866</v>
      </c>
      <c r="B8473" s="3">
        <v>8571</v>
      </c>
      <c r="D8473" t="str">
        <f t="shared" si="132"/>
        <v>INSERT INTO purchase_history(customer_id,order_id) VALUES (26866, 8571);</v>
      </c>
    </row>
    <row r="8474" spans="1:4" x14ac:dyDescent="0.3">
      <c r="A8474">
        <v>73018</v>
      </c>
      <c r="B8474" s="3">
        <v>8572</v>
      </c>
      <c r="D8474" t="str">
        <f t="shared" si="132"/>
        <v>INSERT INTO purchase_history(customer_id,order_id) VALUES (73018, 8572);</v>
      </c>
    </row>
    <row r="8475" spans="1:4" x14ac:dyDescent="0.3">
      <c r="A8475">
        <v>72377</v>
      </c>
      <c r="B8475" s="3">
        <v>8573</v>
      </c>
      <c r="D8475" t="str">
        <f t="shared" si="132"/>
        <v>INSERT INTO purchase_history(customer_id,order_id) VALUES (72377, 8573);</v>
      </c>
    </row>
    <row r="8476" spans="1:4" x14ac:dyDescent="0.3">
      <c r="A8476">
        <v>65326</v>
      </c>
      <c r="B8476" s="3">
        <v>8574</v>
      </c>
      <c r="D8476" t="str">
        <f t="shared" si="132"/>
        <v>INSERT INTO purchase_history(customer_id,order_id) VALUES (65326, 8574);</v>
      </c>
    </row>
    <row r="8477" spans="1:4" x14ac:dyDescent="0.3">
      <c r="A8477">
        <v>46737</v>
      </c>
      <c r="B8477" s="3">
        <v>8575</v>
      </c>
      <c r="D8477" t="str">
        <f t="shared" si="132"/>
        <v>INSERT INTO purchase_history(customer_id,order_id) VALUES (46737, 8575);</v>
      </c>
    </row>
    <row r="8478" spans="1:4" x14ac:dyDescent="0.3">
      <c r="A8478">
        <v>39686</v>
      </c>
      <c r="B8478" s="3">
        <v>8576</v>
      </c>
      <c r="D8478" t="str">
        <f t="shared" si="132"/>
        <v>INSERT INTO purchase_history(customer_id,order_id) VALUES (39686, 8576);</v>
      </c>
    </row>
    <row r="8479" spans="1:4" x14ac:dyDescent="0.3">
      <c r="A8479">
        <v>12123</v>
      </c>
      <c r="B8479" s="3">
        <v>8577</v>
      </c>
      <c r="D8479" t="str">
        <f t="shared" si="132"/>
        <v>INSERT INTO purchase_history(customer_id,order_id) VALUES (12123, 8577);</v>
      </c>
    </row>
    <row r="8480" spans="1:4" x14ac:dyDescent="0.3">
      <c r="A8480">
        <v>30071</v>
      </c>
      <c r="B8480" s="3">
        <v>8578</v>
      </c>
      <c r="D8480" t="str">
        <f t="shared" si="132"/>
        <v>INSERT INTO purchase_history(customer_id,order_id) VALUES (30071, 8578);</v>
      </c>
    </row>
    <row r="8481" spans="1:4" x14ac:dyDescent="0.3">
      <c r="A8481">
        <v>6995</v>
      </c>
      <c r="B8481" s="3">
        <v>8579</v>
      </c>
      <c r="D8481" t="str">
        <f t="shared" si="132"/>
        <v>INSERT INTO purchase_history(customer_id,order_id) VALUES (6995, 8579);</v>
      </c>
    </row>
    <row r="8482" spans="1:4" x14ac:dyDescent="0.3">
      <c r="A8482">
        <v>36481</v>
      </c>
      <c r="B8482" s="3">
        <v>8580</v>
      </c>
      <c r="D8482" t="str">
        <f t="shared" si="132"/>
        <v>INSERT INTO purchase_history(customer_id,order_id) VALUES (36481, 8580);</v>
      </c>
    </row>
    <row r="8483" spans="1:4" x14ac:dyDescent="0.3">
      <c r="A8483">
        <v>39045</v>
      </c>
      <c r="B8483" s="3">
        <v>8581</v>
      </c>
      <c r="D8483" t="str">
        <f t="shared" si="132"/>
        <v>INSERT INTO purchase_history(customer_id,order_id) VALUES (39045, 8581);</v>
      </c>
    </row>
    <row r="8484" spans="1:4" x14ac:dyDescent="0.3">
      <c r="A8484">
        <v>58916</v>
      </c>
      <c r="B8484" s="3">
        <v>8582</v>
      </c>
      <c r="D8484" t="str">
        <f t="shared" si="132"/>
        <v>INSERT INTO purchase_history(customer_id,order_id) VALUES (58916, 8582);</v>
      </c>
    </row>
    <row r="8485" spans="1:4" x14ac:dyDescent="0.3">
      <c r="A8485">
        <v>56352</v>
      </c>
      <c r="B8485" s="3">
        <v>8583</v>
      </c>
      <c r="D8485" t="str">
        <f t="shared" si="132"/>
        <v>INSERT INTO purchase_history(customer_id,order_id) VALUES (56352, 8583);</v>
      </c>
    </row>
    <row r="8486" spans="1:4" x14ac:dyDescent="0.3">
      <c r="A8486">
        <v>62762</v>
      </c>
      <c r="B8486" s="3">
        <v>8584</v>
      </c>
      <c r="D8486" t="str">
        <f t="shared" si="132"/>
        <v>INSERT INTO purchase_history(customer_id,order_id) VALUES (62762, 8584);</v>
      </c>
    </row>
    <row r="8487" spans="1:4" x14ac:dyDescent="0.3">
      <c r="A8487">
        <v>20456</v>
      </c>
      <c r="B8487" s="3">
        <v>8585</v>
      </c>
      <c r="D8487" t="str">
        <f t="shared" si="132"/>
        <v>INSERT INTO purchase_history(customer_id,order_id) VALUES (20456, 8585);</v>
      </c>
    </row>
    <row r="8488" spans="1:4" x14ac:dyDescent="0.3">
      <c r="A8488">
        <v>70454</v>
      </c>
      <c r="B8488" s="3">
        <v>8586</v>
      </c>
      <c r="D8488" t="str">
        <f t="shared" si="132"/>
        <v>INSERT INTO purchase_history(customer_id,order_id) VALUES (70454, 8586);</v>
      </c>
    </row>
    <row r="8489" spans="1:4" x14ac:dyDescent="0.3">
      <c r="A8489">
        <v>28789</v>
      </c>
      <c r="B8489" s="3">
        <v>8587</v>
      </c>
      <c r="D8489" t="str">
        <f t="shared" si="132"/>
        <v>INSERT INTO purchase_history(customer_id,order_id) VALUES (28789, 8587);</v>
      </c>
    </row>
    <row r="8490" spans="1:4" x14ac:dyDescent="0.3">
      <c r="A8490">
        <v>67249</v>
      </c>
      <c r="B8490" s="3">
        <v>8588</v>
      </c>
      <c r="D8490" t="str">
        <f t="shared" si="132"/>
        <v>INSERT INTO purchase_history(customer_id,order_id) VALUES (67249, 8588);</v>
      </c>
    </row>
    <row r="8491" spans="1:4" x14ac:dyDescent="0.3">
      <c r="A8491">
        <v>34558</v>
      </c>
      <c r="B8491" s="3">
        <v>8589</v>
      </c>
      <c r="D8491" t="str">
        <f t="shared" si="132"/>
        <v>INSERT INTO purchase_history(customer_id,order_id) VALUES (34558, 8589);</v>
      </c>
    </row>
    <row r="8492" spans="1:4" x14ac:dyDescent="0.3">
      <c r="A8492">
        <v>62121</v>
      </c>
      <c r="B8492" s="3">
        <v>8590</v>
      </c>
      <c r="D8492" t="str">
        <f t="shared" si="132"/>
        <v>INSERT INTO purchase_history(customer_id,order_id) VALUES (62121, 8590);</v>
      </c>
    </row>
    <row r="8493" spans="1:4" x14ac:dyDescent="0.3">
      <c r="A8493">
        <v>73018</v>
      </c>
      <c r="B8493" s="3">
        <v>8591</v>
      </c>
      <c r="D8493" t="str">
        <f t="shared" si="132"/>
        <v>INSERT INTO purchase_history(customer_id,order_id) VALUES (73018, 8591);</v>
      </c>
    </row>
    <row r="8494" spans="1:4" x14ac:dyDescent="0.3">
      <c r="A8494">
        <v>61480</v>
      </c>
      <c r="B8494" s="3">
        <v>8592</v>
      </c>
      <c r="D8494" t="str">
        <f t="shared" si="132"/>
        <v>INSERT INTO purchase_history(customer_id,order_id) VALUES (61480, 8592);</v>
      </c>
    </row>
    <row r="8495" spans="1:4" x14ac:dyDescent="0.3">
      <c r="A8495">
        <v>17892</v>
      </c>
      <c r="B8495" s="3">
        <v>8593</v>
      </c>
      <c r="D8495" t="str">
        <f t="shared" si="132"/>
        <v>INSERT INTO purchase_history(customer_id,order_id) VALUES (17892, 8593);</v>
      </c>
    </row>
    <row r="8496" spans="1:4" x14ac:dyDescent="0.3">
      <c r="A8496">
        <v>19174</v>
      </c>
      <c r="B8496" s="3">
        <v>8594</v>
      </c>
      <c r="D8496" t="str">
        <f t="shared" si="132"/>
        <v>INSERT INTO purchase_history(customer_id,order_id) VALUES (19174, 8594);</v>
      </c>
    </row>
    <row r="8497" spans="1:4" x14ac:dyDescent="0.3">
      <c r="A8497">
        <v>22379</v>
      </c>
      <c r="B8497" s="3">
        <v>8595</v>
      </c>
      <c r="D8497" t="str">
        <f t="shared" si="132"/>
        <v>INSERT INTO purchase_history(customer_id,order_id) VALUES (22379, 8595);</v>
      </c>
    </row>
    <row r="8498" spans="1:4" x14ac:dyDescent="0.3">
      <c r="A8498">
        <v>53788</v>
      </c>
      <c r="B8498" s="3">
        <v>8596</v>
      </c>
      <c r="D8498" t="str">
        <f t="shared" si="132"/>
        <v>INSERT INTO purchase_history(customer_id,order_id) VALUES (53788, 8596);</v>
      </c>
    </row>
    <row r="8499" spans="1:4" x14ac:dyDescent="0.3">
      <c r="A8499">
        <v>8918</v>
      </c>
      <c r="B8499" s="3">
        <v>8597</v>
      </c>
      <c r="D8499" t="str">
        <f t="shared" si="132"/>
        <v>INSERT INTO purchase_history(customer_id,order_id) VALUES (8918, 8597);</v>
      </c>
    </row>
    <row r="8500" spans="1:4" x14ac:dyDescent="0.3">
      <c r="A8500">
        <v>65326</v>
      </c>
      <c r="B8500" s="3">
        <v>8598</v>
      </c>
      <c r="D8500" t="str">
        <f t="shared" si="132"/>
        <v>INSERT INTO purchase_history(customer_id,order_id) VALUES (65326, 8598);</v>
      </c>
    </row>
    <row r="8501" spans="1:4" x14ac:dyDescent="0.3">
      <c r="A8501">
        <v>12764</v>
      </c>
      <c r="B8501" s="3">
        <v>8599</v>
      </c>
      <c r="D8501" t="str">
        <f t="shared" si="132"/>
        <v>INSERT INTO purchase_history(customer_id,order_id) VALUES (12764, 8599);</v>
      </c>
    </row>
    <row r="8502" spans="1:4" x14ac:dyDescent="0.3">
      <c r="A8502">
        <v>50583</v>
      </c>
      <c r="B8502" s="3">
        <v>8600</v>
      </c>
      <c r="D8502" t="str">
        <f t="shared" si="132"/>
        <v>INSERT INTO purchase_history(customer_id,order_id) VALUES (50583, 8600);</v>
      </c>
    </row>
    <row r="8503" spans="1:4" x14ac:dyDescent="0.3">
      <c r="A8503">
        <v>37763</v>
      </c>
      <c r="B8503" s="3">
        <v>8601</v>
      </c>
      <c r="D8503" t="str">
        <f t="shared" si="132"/>
        <v>INSERT INTO purchase_history(customer_id,order_id) VALUES (37763, 8601);</v>
      </c>
    </row>
    <row r="8504" spans="1:4" x14ac:dyDescent="0.3">
      <c r="A8504">
        <v>37763</v>
      </c>
      <c r="B8504" s="3">
        <v>8602</v>
      </c>
      <c r="D8504" t="str">
        <f t="shared" si="132"/>
        <v>INSERT INTO purchase_history(customer_id,order_id) VALUES (37763, 8602);</v>
      </c>
    </row>
    <row r="8505" spans="1:4" x14ac:dyDescent="0.3">
      <c r="A8505">
        <v>60839</v>
      </c>
      <c r="B8505" s="3">
        <v>8603</v>
      </c>
      <c r="D8505" t="str">
        <f t="shared" si="132"/>
        <v>INSERT INTO purchase_history(customer_id,order_id) VALUES (60839, 8603);</v>
      </c>
    </row>
    <row r="8506" spans="1:4" x14ac:dyDescent="0.3">
      <c r="A8506">
        <v>59557</v>
      </c>
      <c r="B8506" s="3">
        <v>8604</v>
      </c>
      <c r="D8506" t="str">
        <f t="shared" si="132"/>
        <v>INSERT INTO purchase_history(customer_id,order_id) VALUES (59557, 8604);</v>
      </c>
    </row>
    <row r="8507" spans="1:4" x14ac:dyDescent="0.3">
      <c r="A8507">
        <v>61480</v>
      </c>
      <c r="B8507" s="3">
        <v>8605</v>
      </c>
      <c r="D8507" t="str">
        <f t="shared" si="132"/>
        <v>INSERT INTO purchase_history(customer_id,order_id) VALUES (61480, 8605);</v>
      </c>
    </row>
    <row r="8508" spans="1:4" x14ac:dyDescent="0.3">
      <c r="A8508">
        <v>26866</v>
      </c>
      <c r="B8508" s="3">
        <v>8606</v>
      </c>
      <c r="D8508" t="str">
        <f t="shared" si="132"/>
        <v>INSERT INTO purchase_history(customer_id,order_id) VALUES (26866, 8606);</v>
      </c>
    </row>
    <row r="8509" spans="1:4" x14ac:dyDescent="0.3">
      <c r="A8509">
        <v>63403</v>
      </c>
      <c r="B8509" s="3">
        <v>8607</v>
      </c>
      <c r="D8509" t="str">
        <f t="shared" si="132"/>
        <v>INSERT INTO purchase_history(customer_id,order_id) VALUES (63403, 8607);</v>
      </c>
    </row>
    <row r="8510" spans="1:4" x14ac:dyDescent="0.3">
      <c r="A8510">
        <v>5072</v>
      </c>
      <c r="B8510" s="3">
        <v>8608</v>
      </c>
      <c r="D8510" t="str">
        <f t="shared" si="132"/>
        <v>INSERT INTO purchase_history(customer_id,order_id) VALUES (5072, 8608);</v>
      </c>
    </row>
    <row r="8511" spans="1:4" x14ac:dyDescent="0.3">
      <c r="A8511">
        <v>20456</v>
      </c>
      <c r="B8511" s="3">
        <v>8609</v>
      </c>
      <c r="D8511" t="str">
        <f t="shared" si="132"/>
        <v>INSERT INTO purchase_history(customer_id,order_id) VALUES (20456, 8609);</v>
      </c>
    </row>
    <row r="8512" spans="1:4" x14ac:dyDescent="0.3">
      <c r="A8512">
        <v>23020</v>
      </c>
      <c r="B8512" s="3">
        <v>8610</v>
      </c>
      <c r="D8512" t="str">
        <f t="shared" si="132"/>
        <v>INSERT INTO purchase_history(customer_id,order_id) VALUES (23020, 8610);</v>
      </c>
    </row>
    <row r="8513" spans="1:4" x14ac:dyDescent="0.3">
      <c r="A8513">
        <v>35199</v>
      </c>
      <c r="B8513" s="3">
        <v>8611</v>
      </c>
      <c r="D8513" t="str">
        <f t="shared" si="132"/>
        <v>INSERT INTO purchase_history(customer_id,order_id) VALUES (35199, 8611);</v>
      </c>
    </row>
    <row r="8514" spans="1:4" x14ac:dyDescent="0.3">
      <c r="A8514">
        <v>44173</v>
      </c>
      <c r="B8514" s="3">
        <v>8612</v>
      </c>
      <c r="D8514" t="str">
        <f t="shared" si="132"/>
        <v>INSERT INTO purchase_history(customer_id,order_id) VALUES (44173, 8612);</v>
      </c>
    </row>
    <row r="8515" spans="1:4" x14ac:dyDescent="0.3">
      <c r="A8515">
        <v>6995</v>
      </c>
      <c r="B8515" s="3">
        <v>8613</v>
      </c>
      <c r="D8515" t="str">
        <f t="shared" ref="D8515:D8578" si="133">_xlfn.CONCAT("INSERT INTO purchase_history(customer_id,order_id) VALUES (",A8515, ", ",B8515, ");")</f>
        <v>INSERT INTO purchase_history(customer_id,order_id) VALUES (6995, 8613);</v>
      </c>
    </row>
    <row r="8516" spans="1:4" x14ac:dyDescent="0.3">
      <c r="A8516">
        <v>56352</v>
      </c>
      <c r="B8516" s="3">
        <v>8614</v>
      </c>
      <c r="D8516" t="str">
        <f t="shared" si="133"/>
        <v>INSERT INTO purchase_history(customer_id,order_id) VALUES (56352, 8614);</v>
      </c>
    </row>
    <row r="8517" spans="1:4" x14ac:dyDescent="0.3">
      <c r="A8517">
        <v>11482</v>
      </c>
      <c r="B8517" s="3">
        <v>8615</v>
      </c>
      <c r="D8517" t="str">
        <f t="shared" si="133"/>
        <v>INSERT INTO purchase_history(customer_id,order_id) VALUES (11482, 8615);</v>
      </c>
    </row>
    <row r="8518" spans="1:4" x14ac:dyDescent="0.3">
      <c r="A8518">
        <v>6354</v>
      </c>
      <c r="B8518" s="3">
        <v>8616</v>
      </c>
      <c r="D8518" t="str">
        <f t="shared" si="133"/>
        <v>INSERT INTO purchase_history(customer_id,order_id) VALUES (6354, 8616);</v>
      </c>
    </row>
    <row r="8519" spans="1:4" x14ac:dyDescent="0.3">
      <c r="A8519">
        <v>23020</v>
      </c>
      <c r="B8519" s="3">
        <v>8617</v>
      </c>
      <c r="D8519" t="str">
        <f t="shared" si="133"/>
        <v>INSERT INTO purchase_history(customer_id,order_id) VALUES (23020, 8617);</v>
      </c>
    </row>
    <row r="8520" spans="1:4" x14ac:dyDescent="0.3">
      <c r="A8520">
        <v>53788</v>
      </c>
      <c r="B8520" s="3">
        <v>8618</v>
      </c>
      <c r="D8520" t="str">
        <f t="shared" si="133"/>
        <v>INSERT INTO purchase_history(customer_id,order_id) VALUES (53788, 8618);</v>
      </c>
    </row>
    <row r="8521" spans="1:4" x14ac:dyDescent="0.3">
      <c r="A8521">
        <v>13405</v>
      </c>
      <c r="B8521" s="3">
        <v>8619</v>
      </c>
      <c r="D8521" t="str">
        <f t="shared" si="133"/>
        <v>INSERT INTO purchase_history(customer_id,order_id) VALUES (13405, 8619);</v>
      </c>
    </row>
    <row r="8522" spans="1:4" x14ac:dyDescent="0.3">
      <c r="A8522">
        <v>36481</v>
      </c>
      <c r="B8522" s="3">
        <v>8620</v>
      </c>
      <c r="D8522" t="str">
        <f t="shared" si="133"/>
        <v>INSERT INTO purchase_history(customer_id,order_id) VALUES (36481, 8620);</v>
      </c>
    </row>
    <row r="8523" spans="1:4" x14ac:dyDescent="0.3">
      <c r="A8523">
        <v>58275</v>
      </c>
      <c r="B8523" s="3">
        <v>8621</v>
      </c>
      <c r="D8523" t="str">
        <f t="shared" si="133"/>
        <v>INSERT INTO purchase_history(customer_id,order_id) VALUES (58275, 8621);</v>
      </c>
    </row>
    <row r="8524" spans="1:4" x14ac:dyDescent="0.3">
      <c r="A8524">
        <v>48019</v>
      </c>
      <c r="B8524" s="3">
        <v>8622</v>
      </c>
      <c r="D8524" t="str">
        <f t="shared" si="133"/>
        <v>INSERT INTO purchase_history(customer_id,order_id) VALUES (48019, 8622);</v>
      </c>
    </row>
    <row r="8525" spans="1:4" x14ac:dyDescent="0.3">
      <c r="A8525">
        <v>23661</v>
      </c>
      <c r="B8525" s="3">
        <v>8623</v>
      </c>
      <c r="D8525" t="str">
        <f t="shared" si="133"/>
        <v>INSERT INTO purchase_history(customer_id,order_id) VALUES (23661, 8623);</v>
      </c>
    </row>
    <row r="8526" spans="1:4" x14ac:dyDescent="0.3">
      <c r="A8526">
        <v>34558</v>
      </c>
      <c r="B8526" s="3">
        <v>8624</v>
      </c>
      <c r="D8526" t="str">
        <f t="shared" si="133"/>
        <v>INSERT INTO purchase_history(customer_id,order_id) VALUES (34558, 8624);</v>
      </c>
    </row>
    <row r="8527" spans="1:4" x14ac:dyDescent="0.3">
      <c r="A8527">
        <v>64044</v>
      </c>
      <c r="B8527" s="3">
        <v>8625</v>
      </c>
      <c r="D8527" t="str">
        <f t="shared" si="133"/>
        <v>INSERT INTO purchase_history(customer_id,order_id) VALUES (64044, 8625);</v>
      </c>
    </row>
    <row r="8528" spans="1:4" x14ac:dyDescent="0.3">
      <c r="A8528">
        <v>51865</v>
      </c>
      <c r="B8528" s="3">
        <v>8626</v>
      </c>
      <c r="D8528" t="str">
        <f t="shared" si="133"/>
        <v>INSERT INTO purchase_history(customer_id,order_id) VALUES (51865, 8626);</v>
      </c>
    </row>
    <row r="8529" spans="1:4" x14ac:dyDescent="0.3">
      <c r="A8529">
        <v>72377</v>
      </c>
      <c r="B8529" s="3">
        <v>8627</v>
      </c>
      <c r="D8529" t="str">
        <f t="shared" si="133"/>
        <v>INSERT INTO purchase_history(customer_id,order_id) VALUES (72377, 8627);</v>
      </c>
    </row>
    <row r="8530" spans="1:4" x14ac:dyDescent="0.3">
      <c r="A8530">
        <v>48660</v>
      </c>
      <c r="B8530" s="3">
        <v>8628</v>
      </c>
      <c r="D8530" t="str">
        <f t="shared" si="133"/>
        <v>INSERT INTO purchase_history(customer_id,order_id) VALUES (48660, 8628);</v>
      </c>
    </row>
    <row r="8531" spans="1:4" x14ac:dyDescent="0.3">
      <c r="A8531">
        <v>10200</v>
      </c>
      <c r="B8531" s="3">
        <v>8629</v>
      </c>
      <c r="D8531" t="str">
        <f t="shared" si="133"/>
        <v>INSERT INTO purchase_history(customer_id,order_id) VALUES (10200, 8629);</v>
      </c>
    </row>
    <row r="8532" spans="1:4" x14ac:dyDescent="0.3">
      <c r="A8532">
        <v>53788</v>
      </c>
      <c r="B8532" s="3">
        <v>8630</v>
      </c>
      <c r="D8532" t="str">
        <f t="shared" si="133"/>
        <v>INSERT INTO purchase_history(customer_id,order_id) VALUES (53788, 8630);</v>
      </c>
    </row>
    <row r="8533" spans="1:4" x14ac:dyDescent="0.3">
      <c r="A8533">
        <v>16610</v>
      </c>
      <c r="B8533" s="3">
        <v>8631</v>
      </c>
      <c r="D8533" t="str">
        <f t="shared" si="133"/>
        <v>INSERT INTO purchase_history(customer_id,order_id) VALUES (16610, 8631);</v>
      </c>
    </row>
    <row r="8534" spans="1:4" x14ac:dyDescent="0.3">
      <c r="A8534">
        <v>30712</v>
      </c>
      <c r="B8534" s="3">
        <v>8632</v>
      </c>
      <c r="D8534" t="str">
        <f t="shared" si="133"/>
        <v>INSERT INTO purchase_history(customer_id,order_id) VALUES (30712, 8632);</v>
      </c>
    </row>
    <row r="8535" spans="1:4" x14ac:dyDescent="0.3">
      <c r="A8535">
        <v>44814</v>
      </c>
      <c r="B8535" s="3">
        <v>8633</v>
      </c>
      <c r="D8535" t="str">
        <f t="shared" si="133"/>
        <v>INSERT INTO purchase_history(customer_id,order_id) VALUES (44814, 8633);</v>
      </c>
    </row>
    <row r="8536" spans="1:4" x14ac:dyDescent="0.3">
      <c r="A8536">
        <v>55070</v>
      </c>
      <c r="B8536" s="3">
        <v>8634</v>
      </c>
      <c r="D8536" t="str">
        <f t="shared" si="133"/>
        <v>INSERT INTO purchase_history(customer_id,order_id) VALUES (55070, 8634);</v>
      </c>
    </row>
    <row r="8537" spans="1:4" x14ac:dyDescent="0.3">
      <c r="A8537">
        <v>37763</v>
      </c>
      <c r="B8537" s="3">
        <v>8635</v>
      </c>
      <c r="D8537" t="str">
        <f t="shared" si="133"/>
        <v>INSERT INTO purchase_history(customer_id,order_id) VALUES (37763, 8635);</v>
      </c>
    </row>
    <row r="8538" spans="1:4" x14ac:dyDescent="0.3">
      <c r="A8538">
        <v>58275</v>
      </c>
      <c r="B8538" s="3">
        <v>8636</v>
      </c>
      <c r="D8538" t="str">
        <f t="shared" si="133"/>
        <v>INSERT INTO purchase_history(customer_id,order_id) VALUES (58275, 8636);</v>
      </c>
    </row>
    <row r="8539" spans="1:4" x14ac:dyDescent="0.3">
      <c r="A8539">
        <v>29430</v>
      </c>
      <c r="B8539" s="3">
        <v>8637</v>
      </c>
      <c r="D8539" t="str">
        <f t="shared" si="133"/>
        <v>INSERT INTO purchase_history(customer_id,order_id) VALUES (29430, 8637);</v>
      </c>
    </row>
    <row r="8540" spans="1:4" x14ac:dyDescent="0.3">
      <c r="A8540">
        <v>71095</v>
      </c>
      <c r="B8540" s="3">
        <v>8638</v>
      </c>
      <c r="D8540" t="str">
        <f t="shared" si="133"/>
        <v>INSERT INTO purchase_history(customer_id,order_id) VALUES (71095, 8638);</v>
      </c>
    </row>
    <row r="8541" spans="1:4" x14ac:dyDescent="0.3">
      <c r="A8541">
        <v>43532</v>
      </c>
      <c r="B8541" s="3">
        <v>8639</v>
      </c>
      <c r="D8541" t="str">
        <f t="shared" si="133"/>
        <v>INSERT INTO purchase_history(customer_id,order_id) VALUES (43532, 8639);</v>
      </c>
    </row>
    <row r="8542" spans="1:4" x14ac:dyDescent="0.3">
      <c r="A8542">
        <v>31353</v>
      </c>
      <c r="B8542" s="3">
        <v>8640</v>
      </c>
      <c r="D8542" t="str">
        <f t="shared" si="133"/>
        <v>INSERT INTO purchase_history(customer_id,order_id) VALUES (31353, 8640);</v>
      </c>
    </row>
    <row r="8543" spans="1:4" x14ac:dyDescent="0.3">
      <c r="A8543">
        <v>40968</v>
      </c>
      <c r="B8543" s="3">
        <v>8641</v>
      </c>
      <c r="D8543" t="str">
        <f t="shared" si="133"/>
        <v>INSERT INTO purchase_history(customer_id,order_id) VALUES (40968, 8641);</v>
      </c>
    </row>
    <row r="8544" spans="1:4" x14ac:dyDescent="0.3">
      <c r="A8544">
        <v>46737</v>
      </c>
      <c r="B8544" s="3">
        <v>8642</v>
      </c>
      <c r="D8544" t="str">
        <f t="shared" si="133"/>
        <v>INSERT INTO purchase_history(customer_id,order_id) VALUES (46737, 8642);</v>
      </c>
    </row>
    <row r="8545" spans="1:4" x14ac:dyDescent="0.3">
      <c r="A8545">
        <v>30712</v>
      </c>
      <c r="B8545" s="3">
        <v>8643</v>
      </c>
      <c r="D8545" t="str">
        <f t="shared" si="133"/>
        <v>INSERT INTO purchase_history(customer_id,order_id) VALUES (30712, 8643);</v>
      </c>
    </row>
    <row r="8546" spans="1:4" x14ac:dyDescent="0.3">
      <c r="A8546">
        <v>44814</v>
      </c>
      <c r="B8546" s="3">
        <v>8644</v>
      </c>
      <c r="D8546" t="str">
        <f t="shared" si="133"/>
        <v>INSERT INTO purchase_history(customer_id,order_id) VALUES (44814, 8644);</v>
      </c>
    </row>
    <row r="8547" spans="1:4" x14ac:dyDescent="0.3">
      <c r="A8547">
        <v>5713</v>
      </c>
      <c r="B8547" s="3">
        <v>8645</v>
      </c>
      <c r="D8547" t="str">
        <f t="shared" si="133"/>
        <v>INSERT INTO purchase_history(customer_id,order_id) VALUES (5713, 8645);</v>
      </c>
    </row>
    <row r="8548" spans="1:4" x14ac:dyDescent="0.3">
      <c r="A8548">
        <v>5072</v>
      </c>
      <c r="B8548" s="3">
        <v>8646</v>
      </c>
      <c r="D8548" t="str">
        <f t="shared" si="133"/>
        <v>INSERT INTO purchase_history(customer_id,order_id) VALUES (5072, 8646);</v>
      </c>
    </row>
    <row r="8549" spans="1:4" x14ac:dyDescent="0.3">
      <c r="A8549">
        <v>44173</v>
      </c>
      <c r="B8549" s="3">
        <v>8647</v>
      </c>
      <c r="D8549" t="str">
        <f t="shared" si="133"/>
        <v>INSERT INTO purchase_history(customer_id,order_id) VALUES (44173, 8647);</v>
      </c>
    </row>
    <row r="8550" spans="1:4" x14ac:dyDescent="0.3">
      <c r="A8550">
        <v>52506</v>
      </c>
      <c r="B8550" s="3">
        <v>8648</v>
      </c>
      <c r="D8550" t="str">
        <f t="shared" si="133"/>
        <v>INSERT INTO purchase_history(customer_id,order_id) VALUES (52506, 8648);</v>
      </c>
    </row>
    <row r="8551" spans="1:4" x14ac:dyDescent="0.3">
      <c r="A8551">
        <v>48019</v>
      </c>
      <c r="B8551" s="3">
        <v>8649</v>
      </c>
      <c r="D8551" t="str">
        <f t="shared" si="133"/>
        <v>INSERT INTO purchase_history(customer_id,order_id) VALUES (48019, 8649);</v>
      </c>
    </row>
    <row r="8552" spans="1:4" x14ac:dyDescent="0.3">
      <c r="A8552">
        <v>58916</v>
      </c>
      <c r="B8552" s="3">
        <v>8650</v>
      </c>
      <c r="D8552" t="str">
        <f t="shared" si="133"/>
        <v>INSERT INTO purchase_history(customer_id,order_id) VALUES (58916, 8650);</v>
      </c>
    </row>
    <row r="8553" spans="1:4" x14ac:dyDescent="0.3">
      <c r="A8553">
        <v>67249</v>
      </c>
      <c r="B8553" s="3">
        <v>8651</v>
      </c>
      <c r="D8553" t="str">
        <f t="shared" si="133"/>
        <v>INSERT INTO purchase_history(customer_id,order_id) VALUES (67249, 8651);</v>
      </c>
    </row>
    <row r="8554" spans="1:4" x14ac:dyDescent="0.3">
      <c r="A8554">
        <v>39686</v>
      </c>
      <c r="B8554" s="3">
        <v>8652</v>
      </c>
      <c r="D8554" t="str">
        <f t="shared" si="133"/>
        <v>INSERT INTO purchase_history(customer_id,order_id) VALUES (39686, 8652);</v>
      </c>
    </row>
    <row r="8555" spans="1:4" x14ac:dyDescent="0.3">
      <c r="A8555">
        <v>9559</v>
      </c>
      <c r="B8555" s="3">
        <v>8653</v>
      </c>
      <c r="D8555" t="str">
        <f t="shared" si="133"/>
        <v>INSERT INTO purchase_history(customer_id,order_id) VALUES (9559, 8653);</v>
      </c>
    </row>
    <row r="8556" spans="1:4" x14ac:dyDescent="0.3">
      <c r="A8556">
        <v>36481</v>
      </c>
      <c r="B8556" s="3">
        <v>8654</v>
      </c>
      <c r="D8556" t="str">
        <f t="shared" si="133"/>
        <v>INSERT INTO purchase_history(customer_id,order_id) VALUES (36481, 8654);</v>
      </c>
    </row>
    <row r="8557" spans="1:4" x14ac:dyDescent="0.3">
      <c r="A8557">
        <v>19815</v>
      </c>
      <c r="B8557" s="3">
        <v>8655</v>
      </c>
      <c r="D8557" t="str">
        <f t="shared" si="133"/>
        <v>INSERT INTO purchase_history(customer_id,order_id) VALUES (19815, 8655);</v>
      </c>
    </row>
    <row r="8558" spans="1:4" x14ac:dyDescent="0.3">
      <c r="A8558">
        <v>44814</v>
      </c>
      <c r="B8558" s="3">
        <v>8656</v>
      </c>
      <c r="D8558" t="str">
        <f t="shared" si="133"/>
        <v>INSERT INTO purchase_history(customer_id,order_id) VALUES (44814, 8656);</v>
      </c>
    </row>
    <row r="8559" spans="1:4" x14ac:dyDescent="0.3">
      <c r="A8559">
        <v>48019</v>
      </c>
      <c r="B8559" s="3">
        <v>8657</v>
      </c>
      <c r="D8559" t="str">
        <f t="shared" si="133"/>
        <v>INSERT INTO purchase_history(customer_id,order_id) VALUES (48019, 8657);</v>
      </c>
    </row>
    <row r="8560" spans="1:4" x14ac:dyDescent="0.3">
      <c r="A8560">
        <v>52506</v>
      </c>
      <c r="B8560" s="3">
        <v>8658</v>
      </c>
      <c r="D8560" t="str">
        <f t="shared" si="133"/>
        <v>INSERT INTO purchase_history(customer_id,order_id) VALUES (52506, 8658);</v>
      </c>
    </row>
    <row r="8561" spans="1:4" x14ac:dyDescent="0.3">
      <c r="A8561">
        <v>8277</v>
      </c>
      <c r="B8561" s="3">
        <v>8659</v>
      </c>
      <c r="D8561" t="str">
        <f t="shared" si="133"/>
        <v>INSERT INTO purchase_history(customer_id,order_id) VALUES (8277, 8659);</v>
      </c>
    </row>
    <row r="8562" spans="1:4" x14ac:dyDescent="0.3">
      <c r="A8562">
        <v>52506</v>
      </c>
      <c r="B8562" s="3">
        <v>8660</v>
      </c>
      <c r="D8562" t="str">
        <f t="shared" si="133"/>
        <v>INSERT INTO purchase_history(customer_id,order_id) VALUES (52506, 8660);</v>
      </c>
    </row>
    <row r="8563" spans="1:4" x14ac:dyDescent="0.3">
      <c r="A8563">
        <v>61480</v>
      </c>
      <c r="B8563" s="3">
        <v>8661</v>
      </c>
      <c r="D8563" t="str">
        <f t="shared" si="133"/>
        <v>INSERT INTO purchase_history(customer_id,order_id) VALUES (61480, 8661);</v>
      </c>
    </row>
    <row r="8564" spans="1:4" x14ac:dyDescent="0.3">
      <c r="A8564">
        <v>17892</v>
      </c>
      <c r="B8564" s="3">
        <v>8662</v>
      </c>
      <c r="D8564" t="str">
        <f t="shared" si="133"/>
        <v>INSERT INTO purchase_history(customer_id,order_id) VALUES (17892, 8662);</v>
      </c>
    </row>
    <row r="8565" spans="1:4" x14ac:dyDescent="0.3">
      <c r="A8565">
        <v>17892</v>
      </c>
      <c r="B8565" s="3">
        <v>8663</v>
      </c>
      <c r="D8565" t="str">
        <f t="shared" si="133"/>
        <v>INSERT INTO purchase_history(customer_id,order_id) VALUES (17892, 8663);</v>
      </c>
    </row>
    <row r="8566" spans="1:4" x14ac:dyDescent="0.3">
      <c r="A8566">
        <v>8918</v>
      </c>
      <c r="B8566" s="3">
        <v>8664</v>
      </c>
      <c r="D8566" t="str">
        <f t="shared" si="133"/>
        <v>INSERT INTO purchase_history(customer_id,order_id) VALUES (8918, 8664);</v>
      </c>
    </row>
    <row r="8567" spans="1:4" x14ac:dyDescent="0.3">
      <c r="A8567">
        <v>43532</v>
      </c>
      <c r="B8567" s="3">
        <v>8665</v>
      </c>
      <c r="D8567" t="str">
        <f t="shared" si="133"/>
        <v>INSERT INTO purchase_history(customer_id,order_id) VALUES (43532, 8665);</v>
      </c>
    </row>
    <row r="8568" spans="1:4" x14ac:dyDescent="0.3">
      <c r="A8568">
        <v>69172</v>
      </c>
      <c r="B8568" s="3">
        <v>8666</v>
      </c>
      <c r="D8568" t="str">
        <f t="shared" si="133"/>
        <v>INSERT INTO purchase_history(customer_id,order_id) VALUES (69172, 8666);</v>
      </c>
    </row>
    <row r="8569" spans="1:4" x14ac:dyDescent="0.3">
      <c r="A8569">
        <v>33276</v>
      </c>
      <c r="B8569" s="3">
        <v>8667</v>
      </c>
      <c r="D8569" t="str">
        <f t="shared" si="133"/>
        <v>INSERT INTO purchase_history(customer_id,order_id) VALUES (33276, 8667);</v>
      </c>
    </row>
    <row r="8570" spans="1:4" x14ac:dyDescent="0.3">
      <c r="A8570">
        <v>51865</v>
      </c>
      <c r="B8570" s="3">
        <v>8668</v>
      </c>
      <c r="D8570" t="str">
        <f t="shared" si="133"/>
        <v>INSERT INTO purchase_history(customer_id,order_id) VALUES (51865, 8668);</v>
      </c>
    </row>
    <row r="8571" spans="1:4" x14ac:dyDescent="0.3">
      <c r="A8571">
        <v>10841</v>
      </c>
      <c r="B8571" s="3">
        <v>8669</v>
      </c>
      <c r="D8571" t="str">
        <f t="shared" si="133"/>
        <v>INSERT INTO purchase_history(customer_id,order_id) VALUES (10841, 8669);</v>
      </c>
    </row>
    <row r="8572" spans="1:4" x14ac:dyDescent="0.3">
      <c r="A8572">
        <v>17892</v>
      </c>
      <c r="B8572" s="3">
        <v>8670</v>
      </c>
      <c r="D8572" t="str">
        <f t="shared" si="133"/>
        <v>INSERT INTO purchase_history(customer_id,order_id) VALUES (17892, 8670);</v>
      </c>
    </row>
    <row r="8573" spans="1:4" x14ac:dyDescent="0.3">
      <c r="A8573">
        <v>47378</v>
      </c>
      <c r="B8573" s="3">
        <v>8671</v>
      </c>
      <c r="D8573" t="str">
        <f t="shared" si="133"/>
        <v>INSERT INTO purchase_history(customer_id,order_id) VALUES (47378, 8671);</v>
      </c>
    </row>
    <row r="8574" spans="1:4" x14ac:dyDescent="0.3">
      <c r="A8574">
        <v>44814</v>
      </c>
      <c r="B8574" s="3">
        <v>8672</v>
      </c>
      <c r="D8574" t="str">
        <f t="shared" si="133"/>
        <v>INSERT INTO purchase_history(customer_id,order_id) VALUES (44814, 8672);</v>
      </c>
    </row>
    <row r="8575" spans="1:4" x14ac:dyDescent="0.3">
      <c r="A8575">
        <v>24943</v>
      </c>
      <c r="B8575" s="3">
        <v>8673</v>
      </c>
      <c r="D8575" t="str">
        <f t="shared" si="133"/>
        <v>INSERT INTO purchase_history(customer_id,order_id) VALUES (24943, 8673);</v>
      </c>
    </row>
    <row r="8576" spans="1:4" x14ac:dyDescent="0.3">
      <c r="A8576">
        <v>65967</v>
      </c>
      <c r="B8576" s="3">
        <v>8674</v>
      </c>
      <c r="D8576" t="str">
        <f t="shared" si="133"/>
        <v>INSERT INTO purchase_history(customer_id,order_id) VALUES (65967, 8674);</v>
      </c>
    </row>
    <row r="8577" spans="1:4" x14ac:dyDescent="0.3">
      <c r="A8577">
        <v>67890</v>
      </c>
      <c r="B8577" s="3">
        <v>8675</v>
      </c>
      <c r="D8577" t="str">
        <f t="shared" si="133"/>
        <v>INSERT INTO purchase_history(customer_id,order_id) VALUES (67890, 8675);</v>
      </c>
    </row>
    <row r="8578" spans="1:4" x14ac:dyDescent="0.3">
      <c r="A8578">
        <v>46096</v>
      </c>
      <c r="B8578" s="3">
        <v>8676</v>
      </c>
      <c r="D8578" t="str">
        <f t="shared" si="133"/>
        <v>INSERT INTO purchase_history(customer_id,order_id) VALUES (46096, 8676);</v>
      </c>
    </row>
    <row r="8579" spans="1:4" x14ac:dyDescent="0.3">
      <c r="A8579">
        <v>22379</v>
      </c>
      <c r="B8579" s="3">
        <v>8677</v>
      </c>
      <c r="D8579" t="str">
        <f t="shared" ref="D8579:D8642" si="134">_xlfn.CONCAT("INSERT INTO purchase_history(customer_id,order_id) VALUES (",A8579, ", ",B8579, ");")</f>
        <v>INSERT INTO purchase_history(customer_id,order_id) VALUES (22379, 8677);</v>
      </c>
    </row>
    <row r="8580" spans="1:4" x14ac:dyDescent="0.3">
      <c r="A8580">
        <v>63403</v>
      </c>
      <c r="B8580" s="3">
        <v>8678</v>
      </c>
      <c r="D8580" t="str">
        <f t="shared" si="134"/>
        <v>INSERT INTO purchase_history(customer_id,order_id) VALUES (63403, 8678);</v>
      </c>
    </row>
    <row r="8581" spans="1:4" x14ac:dyDescent="0.3">
      <c r="A8581">
        <v>10200</v>
      </c>
      <c r="B8581" s="3">
        <v>8679</v>
      </c>
      <c r="D8581" t="str">
        <f t="shared" si="134"/>
        <v>INSERT INTO purchase_history(customer_id,order_id) VALUES (10200, 8679);</v>
      </c>
    </row>
    <row r="8582" spans="1:4" x14ac:dyDescent="0.3">
      <c r="A8582">
        <v>45455</v>
      </c>
      <c r="B8582" s="3">
        <v>8680</v>
      </c>
      <c r="D8582" t="str">
        <f t="shared" si="134"/>
        <v>INSERT INTO purchase_history(customer_id,order_id) VALUES (45455, 8680);</v>
      </c>
    </row>
    <row r="8583" spans="1:4" x14ac:dyDescent="0.3">
      <c r="A8583">
        <v>27507</v>
      </c>
      <c r="B8583" s="3">
        <v>8681</v>
      </c>
      <c r="D8583" t="str">
        <f t="shared" si="134"/>
        <v>INSERT INTO purchase_history(customer_id,order_id) VALUES (27507, 8681);</v>
      </c>
    </row>
    <row r="8584" spans="1:4" x14ac:dyDescent="0.3">
      <c r="A8584">
        <v>14046</v>
      </c>
      <c r="B8584" s="3">
        <v>8682</v>
      </c>
      <c r="D8584" t="str">
        <f t="shared" si="134"/>
        <v>INSERT INTO purchase_history(customer_id,order_id) VALUES (14046, 8682);</v>
      </c>
    </row>
    <row r="8585" spans="1:4" x14ac:dyDescent="0.3">
      <c r="A8585">
        <v>43532</v>
      </c>
      <c r="B8585" s="3">
        <v>8683</v>
      </c>
      <c r="D8585" t="str">
        <f t="shared" si="134"/>
        <v>INSERT INTO purchase_history(customer_id,order_id) VALUES (43532, 8683);</v>
      </c>
    </row>
    <row r="8586" spans="1:4" x14ac:dyDescent="0.3">
      <c r="A8586">
        <v>65967</v>
      </c>
      <c r="B8586" s="3">
        <v>8684</v>
      </c>
      <c r="D8586" t="str">
        <f t="shared" si="134"/>
        <v>INSERT INTO purchase_history(customer_id,order_id) VALUES (65967, 8684);</v>
      </c>
    </row>
    <row r="8587" spans="1:4" x14ac:dyDescent="0.3">
      <c r="A8587">
        <v>47378</v>
      </c>
      <c r="B8587" s="3">
        <v>8685</v>
      </c>
      <c r="D8587" t="str">
        <f t="shared" si="134"/>
        <v>INSERT INTO purchase_history(customer_id,order_id) VALUES (47378, 8685);</v>
      </c>
    </row>
    <row r="8588" spans="1:4" x14ac:dyDescent="0.3">
      <c r="A8588">
        <v>39045</v>
      </c>
      <c r="B8588" s="3">
        <v>8686</v>
      </c>
      <c r="D8588" t="str">
        <f t="shared" si="134"/>
        <v>INSERT INTO purchase_history(customer_id,order_id) VALUES (39045, 8686);</v>
      </c>
    </row>
    <row r="8589" spans="1:4" x14ac:dyDescent="0.3">
      <c r="A8589">
        <v>60839</v>
      </c>
      <c r="B8589" s="3">
        <v>8687</v>
      </c>
      <c r="D8589" t="str">
        <f t="shared" si="134"/>
        <v>INSERT INTO purchase_history(customer_id,order_id) VALUES (60839, 8687);</v>
      </c>
    </row>
    <row r="8590" spans="1:4" x14ac:dyDescent="0.3">
      <c r="A8590">
        <v>56993</v>
      </c>
      <c r="B8590" s="3">
        <v>8688</v>
      </c>
      <c r="D8590" t="str">
        <f t="shared" si="134"/>
        <v>INSERT INTO purchase_history(customer_id,order_id) VALUES (56993, 8688);</v>
      </c>
    </row>
    <row r="8591" spans="1:4" x14ac:dyDescent="0.3">
      <c r="A8591">
        <v>49942</v>
      </c>
      <c r="B8591" s="3">
        <v>8689</v>
      </c>
      <c r="D8591" t="str">
        <f t="shared" si="134"/>
        <v>INSERT INTO purchase_history(customer_id,order_id) VALUES (49942, 8689);</v>
      </c>
    </row>
    <row r="8592" spans="1:4" x14ac:dyDescent="0.3">
      <c r="A8592">
        <v>18533</v>
      </c>
      <c r="B8592" s="3">
        <v>8690</v>
      </c>
      <c r="D8592" t="str">
        <f t="shared" si="134"/>
        <v>INSERT INTO purchase_history(customer_id,order_id) VALUES (18533, 8690);</v>
      </c>
    </row>
    <row r="8593" spans="1:4" x14ac:dyDescent="0.3">
      <c r="A8593">
        <v>11482</v>
      </c>
      <c r="B8593" s="3">
        <v>8691</v>
      </c>
      <c r="D8593" t="str">
        <f t="shared" si="134"/>
        <v>INSERT INTO purchase_history(customer_id,order_id) VALUES (11482, 8691);</v>
      </c>
    </row>
    <row r="8594" spans="1:4" x14ac:dyDescent="0.3">
      <c r="A8594">
        <v>53147</v>
      </c>
      <c r="B8594" s="3">
        <v>8692</v>
      </c>
      <c r="D8594" t="str">
        <f t="shared" si="134"/>
        <v>INSERT INTO purchase_history(customer_id,order_id) VALUES (53147, 8692);</v>
      </c>
    </row>
    <row r="8595" spans="1:4" x14ac:dyDescent="0.3">
      <c r="A8595">
        <v>28789</v>
      </c>
      <c r="B8595" s="3">
        <v>8693</v>
      </c>
      <c r="D8595" t="str">
        <f t="shared" si="134"/>
        <v>INSERT INTO purchase_history(customer_id,order_id) VALUES (28789, 8693);</v>
      </c>
    </row>
    <row r="8596" spans="1:4" x14ac:dyDescent="0.3">
      <c r="A8596">
        <v>67249</v>
      </c>
      <c r="B8596" s="3">
        <v>8694</v>
      </c>
      <c r="D8596" t="str">
        <f t="shared" si="134"/>
        <v>INSERT INTO purchase_history(customer_id,order_id) VALUES (67249, 8694);</v>
      </c>
    </row>
    <row r="8597" spans="1:4" x14ac:dyDescent="0.3">
      <c r="A8597">
        <v>62762</v>
      </c>
      <c r="B8597" s="3">
        <v>8695</v>
      </c>
      <c r="D8597" t="str">
        <f t="shared" si="134"/>
        <v>INSERT INTO purchase_history(customer_id,order_id) VALUES (62762, 8695);</v>
      </c>
    </row>
    <row r="8598" spans="1:4" x14ac:dyDescent="0.3">
      <c r="A8598">
        <v>34558</v>
      </c>
      <c r="B8598" s="3">
        <v>8696</v>
      </c>
      <c r="D8598" t="str">
        <f t="shared" si="134"/>
        <v>INSERT INTO purchase_history(customer_id,order_id) VALUES (34558, 8696);</v>
      </c>
    </row>
    <row r="8599" spans="1:4" x14ac:dyDescent="0.3">
      <c r="A8599">
        <v>7636</v>
      </c>
      <c r="B8599" s="3">
        <v>8697</v>
      </c>
      <c r="D8599" t="str">
        <f t="shared" si="134"/>
        <v>INSERT INTO purchase_history(customer_id,order_id) VALUES (7636, 8697);</v>
      </c>
    </row>
    <row r="8600" spans="1:4" x14ac:dyDescent="0.3">
      <c r="A8600">
        <v>55711</v>
      </c>
      <c r="B8600" s="3">
        <v>8698</v>
      </c>
      <c r="D8600" t="str">
        <f t="shared" si="134"/>
        <v>INSERT INTO purchase_history(customer_id,order_id) VALUES (55711, 8698);</v>
      </c>
    </row>
    <row r="8601" spans="1:4" x14ac:dyDescent="0.3">
      <c r="A8601">
        <v>44173</v>
      </c>
      <c r="B8601" s="3">
        <v>8699</v>
      </c>
      <c r="D8601" t="str">
        <f t="shared" si="134"/>
        <v>INSERT INTO purchase_history(customer_id,order_id) VALUES (44173, 8699);</v>
      </c>
    </row>
    <row r="8602" spans="1:4" x14ac:dyDescent="0.3">
      <c r="A8602">
        <v>72377</v>
      </c>
      <c r="B8602" s="3">
        <v>8700</v>
      </c>
      <c r="D8602" t="str">
        <f t="shared" si="134"/>
        <v>INSERT INTO purchase_history(customer_id,order_id) VALUES (72377, 8700);</v>
      </c>
    </row>
    <row r="8603" spans="1:4" x14ac:dyDescent="0.3">
      <c r="A8603">
        <v>65967</v>
      </c>
      <c r="B8603" s="3">
        <v>8701</v>
      </c>
      <c r="D8603" t="str">
        <f t="shared" si="134"/>
        <v>INSERT INTO purchase_history(customer_id,order_id) VALUES (65967, 8701);</v>
      </c>
    </row>
    <row r="8604" spans="1:4" x14ac:dyDescent="0.3">
      <c r="A8604">
        <v>31994</v>
      </c>
      <c r="B8604" s="3">
        <v>8702</v>
      </c>
      <c r="D8604" t="str">
        <f t="shared" si="134"/>
        <v>INSERT INTO purchase_history(customer_id,order_id) VALUES (31994, 8702);</v>
      </c>
    </row>
    <row r="8605" spans="1:4" x14ac:dyDescent="0.3">
      <c r="A8605">
        <v>18533</v>
      </c>
      <c r="B8605" s="3">
        <v>8703</v>
      </c>
      <c r="D8605" t="str">
        <f t="shared" si="134"/>
        <v>INSERT INTO purchase_history(customer_id,order_id) VALUES (18533, 8703);</v>
      </c>
    </row>
    <row r="8606" spans="1:4" x14ac:dyDescent="0.3">
      <c r="A8606">
        <v>39686</v>
      </c>
      <c r="B8606" s="3">
        <v>8704</v>
      </c>
      <c r="D8606" t="str">
        <f t="shared" si="134"/>
        <v>INSERT INTO purchase_history(customer_id,order_id) VALUES (39686, 8704);</v>
      </c>
    </row>
    <row r="8607" spans="1:4" x14ac:dyDescent="0.3">
      <c r="A8607">
        <v>23661</v>
      </c>
      <c r="B8607" s="3">
        <v>8705</v>
      </c>
      <c r="D8607" t="str">
        <f t="shared" si="134"/>
        <v>INSERT INTO purchase_history(customer_id,order_id) VALUES (23661, 8705);</v>
      </c>
    </row>
    <row r="8608" spans="1:4" x14ac:dyDescent="0.3">
      <c r="A8608">
        <v>14046</v>
      </c>
      <c r="B8608" s="3">
        <v>8706</v>
      </c>
      <c r="D8608" t="str">
        <f t="shared" si="134"/>
        <v>INSERT INTO purchase_history(customer_id,order_id) VALUES (14046, 8706);</v>
      </c>
    </row>
    <row r="8609" spans="1:4" x14ac:dyDescent="0.3">
      <c r="A8609">
        <v>56352</v>
      </c>
      <c r="B8609" s="3">
        <v>8707</v>
      </c>
      <c r="D8609" t="str">
        <f t="shared" si="134"/>
        <v>INSERT INTO purchase_history(customer_id,order_id) VALUES (56352, 8707);</v>
      </c>
    </row>
    <row r="8610" spans="1:4" x14ac:dyDescent="0.3">
      <c r="A8610">
        <v>11482</v>
      </c>
      <c r="B8610" s="3">
        <v>8708</v>
      </c>
      <c r="D8610" t="str">
        <f t="shared" si="134"/>
        <v>INSERT INTO purchase_history(customer_id,order_id) VALUES (11482, 8708);</v>
      </c>
    </row>
    <row r="8611" spans="1:4" x14ac:dyDescent="0.3">
      <c r="A8611">
        <v>39686</v>
      </c>
      <c r="B8611" s="3">
        <v>8709</v>
      </c>
      <c r="D8611" t="str">
        <f t="shared" si="134"/>
        <v>INSERT INTO purchase_history(customer_id,order_id) VALUES (39686, 8709);</v>
      </c>
    </row>
    <row r="8612" spans="1:4" x14ac:dyDescent="0.3">
      <c r="A8612">
        <v>53147</v>
      </c>
      <c r="B8612" s="3">
        <v>8710</v>
      </c>
      <c r="D8612" t="str">
        <f t="shared" si="134"/>
        <v>INSERT INTO purchase_history(customer_id,order_id) VALUES (53147, 8710);</v>
      </c>
    </row>
    <row r="8613" spans="1:4" x14ac:dyDescent="0.3">
      <c r="A8613">
        <v>15969</v>
      </c>
      <c r="B8613" s="3">
        <v>8711</v>
      </c>
      <c r="D8613" t="str">
        <f t="shared" si="134"/>
        <v>INSERT INTO purchase_history(customer_id,order_id) VALUES (15969, 8711);</v>
      </c>
    </row>
    <row r="8614" spans="1:4" x14ac:dyDescent="0.3">
      <c r="A8614">
        <v>23661</v>
      </c>
      <c r="B8614" s="3">
        <v>8712</v>
      </c>
      <c r="D8614" t="str">
        <f t="shared" si="134"/>
        <v>INSERT INTO purchase_history(customer_id,order_id) VALUES (23661, 8712);</v>
      </c>
    </row>
    <row r="8615" spans="1:4" x14ac:dyDescent="0.3">
      <c r="A8615">
        <v>5713</v>
      </c>
      <c r="B8615" s="3">
        <v>8713</v>
      </c>
      <c r="D8615" t="str">
        <f t="shared" si="134"/>
        <v>INSERT INTO purchase_history(customer_id,order_id) VALUES (5713, 8713);</v>
      </c>
    </row>
    <row r="8616" spans="1:4" x14ac:dyDescent="0.3">
      <c r="A8616">
        <v>19815</v>
      </c>
      <c r="B8616" s="3">
        <v>8714</v>
      </c>
      <c r="D8616" t="str">
        <f t="shared" si="134"/>
        <v>INSERT INTO purchase_history(customer_id,order_id) VALUES (19815, 8714);</v>
      </c>
    </row>
    <row r="8617" spans="1:4" x14ac:dyDescent="0.3">
      <c r="A8617">
        <v>40968</v>
      </c>
      <c r="B8617" s="3">
        <v>8715</v>
      </c>
      <c r="D8617" t="str">
        <f t="shared" si="134"/>
        <v>INSERT INTO purchase_history(customer_id,order_id) VALUES (40968, 8715);</v>
      </c>
    </row>
    <row r="8618" spans="1:4" x14ac:dyDescent="0.3">
      <c r="A8618">
        <v>49942</v>
      </c>
      <c r="B8618" s="3">
        <v>8716</v>
      </c>
      <c r="D8618" t="str">
        <f t="shared" si="134"/>
        <v>INSERT INTO purchase_history(customer_id,order_id) VALUES (49942, 8716);</v>
      </c>
    </row>
    <row r="8619" spans="1:4" x14ac:dyDescent="0.3">
      <c r="A8619">
        <v>45455</v>
      </c>
      <c r="B8619" s="3">
        <v>8717</v>
      </c>
      <c r="D8619" t="str">
        <f t="shared" si="134"/>
        <v>INSERT INTO purchase_history(customer_id,order_id) VALUES (45455, 8717);</v>
      </c>
    </row>
    <row r="8620" spans="1:4" x14ac:dyDescent="0.3">
      <c r="A8620">
        <v>42250</v>
      </c>
      <c r="B8620" s="3">
        <v>8718</v>
      </c>
      <c r="D8620" t="str">
        <f t="shared" si="134"/>
        <v>INSERT INTO purchase_history(customer_id,order_id) VALUES (42250, 8718);</v>
      </c>
    </row>
    <row r="8621" spans="1:4" x14ac:dyDescent="0.3">
      <c r="A8621">
        <v>58916</v>
      </c>
      <c r="B8621" s="3">
        <v>8719</v>
      </c>
      <c r="D8621" t="str">
        <f t="shared" si="134"/>
        <v>INSERT INTO purchase_history(customer_id,order_id) VALUES (58916, 8719);</v>
      </c>
    </row>
    <row r="8622" spans="1:4" x14ac:dyDescent="0.3">
      <c r="A8622">
        <v>14687</v>
      </c>
      <c r="B8622" s="3">
        <v>8720</v>
      </c>
      <c r="D8622" t="str">
        <f t="shared" si="134"/>
        <v>INSERT INTO purchase_history(customer_id,order_id) VALUES (14687, 8720);</v>
      </c>
    </row>
    <row r="8623" spans="1:4" x14ac:dyDescent="0.3">
      <c r="A8623">
        <v>21738</v>
      </c>
      <c r="B8623" s="3">
        <v>8721</v>
      </c>
      <c r="D8623" t="str">
        <f t="shared" si="134"/>
        <v>INSERT INTO purchase_history(customer_id,order_id) VALUES (21738, 8721);</v>
      </c>
    </row>
    <row r="8624" spans="1:4" x14ac:dyDescent="0.3">
      <c r="A8624">
        <v>64685</v>
      </c>
      <c r="B8624" s="3">
        <v>8722</v>
      </c>
      <c r="D8624" t="str">
        <f t="shared" si="134"/>
        <v>INSERT INTO purchase_history(customer_id,order_id) VALUES (64685, 8722);</v>
      </c>
    </row>
    <row r="8625" spans="1:4" x14ac:dyDescent="0.3">
      <c r="A8625">
        <v>65326</v>
      </c>
      <c r="B8625" s="3">
        <v>8723</v>
      </c>
      <c r="D8625" t="str">
        <f t="shared" si="134"/>
        <v>INSERT INTO purchase_history(customer_id,order_id) VALUES (65326, 8723);</v>
      </c>
    </row>
    <row r="8626" spans="1:4" x14ac:dyDescent="0.3">
      <c r="A8626">
        <v>64044</v>
      </c>
      <c r="B8626" s="3">
        <v>8724</v>
      </c>
      <c r="D8626" t="str">
        <f t="shared" si="134"/>
        <v>INSERT INTO purchase_history(customer_id,order_id) VALUES (64044, 8724);</v>
      </c>
    </row>
    <row r="8627" spans="1:4" x14ac:dyDescent="0.3">
      <c r="A8627">
        <v>8277</v>
      </c>
      <c r="B8627" s="3">
        <v>8725</v>
      </c>
      <c r="D8627" t="str">
        <f t="shared" si="134"/>
        <v>INSERT INTO purchase_history(customer_id,order_id) VALUES (8277, 8725);</v>
      </c>
    </row>
    <row r="8628" spans="1:4" x14ac:dyDescent="0.3">
      <c r="A8628">
        <v>69172</v>
      </c>
      <c r="B8628" s="3">
        <v>8726</v>
      </c>
      <c r="D8628" t="str">
        <f t="shared" si="134"/>
        <v>INSERT INTO purchase_history(customer_id,order_id) VALUES (69172, 8726);</v>
      </c>
    </row>
    <row r="8629" spans="1:4" x14ac:dyDescent="0.3">
      <c r="A8629">
        <v>16610</v>
      </c>
      <c r="B8629" s="3">
        <v>8727</v>
      </c>
      <c r="D8629" t="str">
        <f t="shared" si="134"/>
        <v>INSERT INTO purchase_history(customer_id,order_id) VALUES (16610, 8727);</v>
      </c>
    </row>
    <row r="8630" spans="1:4" x14ac:dyDescent="0.3">
      <c r="A8630">
        <v>67890</v>
      </c>
      <c r="B8630" s="3">
        <v>8728</v>
      </c>
      <c r="D8630" t="str">
        <f t="shared" si="134"/>
        <v>INSERT INTO purchase_history(customer_id,order_id) VALUES (67890, 8728);</v>
      </c>
    </row>
    <row r="8631" spans="1:4" x14ac:dyDescent="0.3">
      <c r="A8631">
        <v>17251</v>
      </c>
      <c r="B8631" s="3">
        <v>8729</v>
      </c>
      <c r="D8631" t="str">
        <f t="shared" si="134"/>
        <v>INSERT INTO purchase_history(customer_id,order_id) VALUES (17251, 8729);</v>
      </c>
    </row>
    <row r="8632" spans="1:4" x14ac:dyDescent="0.3">
      <c r="A8632">
        <v>48660</v>
      </c>
      <c r="B8632" s="3">
        <v>8730</v>
      </c>
      <c r="D8632" t="str">
        <f t="shared" si="134"/>
        <v>INSERT INTO purchase_history(customer_id,order_id) VALUES (48660, 8730);</v>
      </c>
    </row>
    <row r="8633" spans="1:4" x14ac:dyDescent="0.3">
      <c r="A8633">
        <v>62762</v>
      </c>
      <c r="B8633" s="3">
        <v>8731</v>
      </c>
      <c r="D8633" t="str">
        <f t="shared" si="134"/>
        <v>INSERT INTO purchase_history(customer_id,order_id) VALUES (62762, 8731);</v>
      </c>
    </row>
    <row r="8634" spans="1:4" x14ac:dyDescent="0.3">
      <c r="A8634">
        <v>16610</v>
      </c>
      <c r="B8634" s="3">
        <v>8732</v>
      </c>
      <c r="D8634" t="str">
        <f t="shared" si="134"/>
        <v>INSERT INTO purchase_history(customer_id,order_id) VALUES (16610, 8732);</v>
      </c>
    </row>
    <row r="8635" spans="1:4" x14ac:dyDescent="0.3">
      <c r="A8635">
        <v>69813</v>
      </c>
      <c r="B8635" s="3">
        <v>8733</v>
      </c>
      <c r="D8635" t="str">
        <f t="shared" si="134"/>
        <v>INSERT INTO purchase_history(customer_id,order_id) VALUES (69813, 8733);</v>
      </c>
    </row>
    <row r="8636" spans="1:4" x14ac:dyDescent="0.3">
      <c r="A8636">
        <v>11482</v>
      </c>
      <c r="B8636" s="3">
        <v>8734</v>
      </c>
      <c r="D8636" t="str">
        <f t="shared" si="134"/>
        <v>INSERT INTO purchase_history(customer_id,order_id) VALUES (11482, 8734);</v>
      </c>
    </row>
    <row r="8637" spans="1:4" x14ac:dyDescent="0.3">
      <c r="A8637">
        <v>16610</v>
      </c>
      <c r="B8637" s="3">
        <v>8735</v>
      </c>
      <c r="D8637" t="str">
        <f t="shared" si="134"/>
        <v>INSERT INTO purchase_history(customer_id,order_id) VALUES (16610, 8735);</v>
      </c>
    </row>
    <row r="8638" spans="1:4" x14ac:dyDescent="0.3">
      <c r="A8638">
        <v>55070</v>
      </c>
      <c r="B8638" s="3">
        <v>8736</v>
      </c>
      <c r="D8638" t="str">
        <f t="shared" si="134"/>
        <v>INSERT INTO purchase_history(customer_id,order_id) VALUES (55070, 8736);</v>
      </c>
    </row>
    <row r="8639" spans="1:4" x14ac:dyDescent="0.3">
      <c r="A8639">
        <v>32635</v>
      </c>
      <c r="B8639" s="3">
        <v>8737</v>
      </c>
      <c r="D8639" t="str">
        <f t="shared" si="134"/>
        <v>INSERT INTO purchase_history(customer_id,order_id) VALUES (32635, 8737);</v>
      </c>
    </row>
    <row r="8640" spans="1:4" x14ac:dyDescent="0.3">
      <c r="A8640">
        <v>14687</v>
      </c>
      <c r="B8640" s="3">
        <v>8738</v>
      </c>
      <c r="D8640" t="str">
        <f t="shared" si="134"/>
        <v>INSERT INTO purchase_history(customer_id,order_id) VALUES (14687, 8738);</v>
      </c>
    </row>
    <row r="8641" spans="1:4" x14ac:dyDescent="0.3">
      <c r="A8641">
        <v>65326</v>
      </c>
      <c r="B8641" s="3">
        <v>8739</v>
      </c>
      <c r="D8641" t="str">
        <f t="shared" si="134"/>
        <v>INSERT INTO purchase_history(customer_id,order_id) VALUES (65326, 8739);</v>
      </c>
    </row>
    <row r="8642" spans="1:4" x14ac:dyDescent="0.3">
      <c r="A8642">
        <v>31353</v>
      </c>
      <c r="B8642" s="3">
        <v>8740</v>
      </c>
      <c r="D8642" t="str">
        <f t="shared" si="134"/>
        <v>INSERT INTO purchase_history(customer_id,order_id) VALUES (31353, 8740);</v>
      </c>
    </row>
    <row r="8643" spans="1:4" x14ac:dyDescent="0.3">
      <c r="A8643">
        <v>28789</v>
      </c>
      <c r="B8643" s="3">
        <v>8741</v>
      </c>
      <c r="D8643" t="str">
        <f t="shared" ref="D8643:D8663" si="135">_xlfn.CONCAT("INSERT INTO purchase_history(customer_id,order_id) VALUES (",A8643, ", ",B8643, ");")</f>
        <v>INSERT INTO purchase_history(customer_id,order_id) VALUES (28789, 8741);</v>
      </c>
    </row>
    <row r="8644" spans="1:4" x14ac:dyDescent="0.3">
      <c r="A8644">
        <v>33276</v>
      </c>
      <c r="B8644" s="3">
        <v>8742</v>
      </c>
      <c r="D8644" t="str">
        <f t="shared" si="135"/>
        <v>INSERT INTO purchase_history(customer_id,order_id) VALUES (33276, 8742);</v>
      </c>
    </row>
    <row r="8645" spans="1:4" x14ac:dyDescent="0.3">
      <c r="A8645">
        <v>69813</v>
      </c>
      <c r="B8645" s="3">
        <v>8743</v>
      </c>
      <c r="D8645" t="str">
        <f t="shared" si="135"/>
        <v>INSERT INTO purchase_history(customer_id,order_id) VALUES (69813, 8743);</v>
      </c>
    </row>
    <row r="8646" spans="1:4" x14ac:dyDescent="0.3">
      <c r="A8646">
        <v>9559</v>
      </c>
      <c r="B8646" s="3">
        <v>8744</v>
      </c>
      <c r="D8646" t="str">
        <f t="shared" si="135"/>
        <v>INSERT INTO purchase_history(customer_id,order_id) VALUES (9559, 8744);</v>
      </c>
    </row>
    <row r="8647" spans="1:4" x14ac:dyDescent="0.3">
      <c r="A8647">
        <v>8918</v>
      </c>
      <c r="B8647" s="3">
        <v>8745</v>
      </c>
      <c r="D8647" t="str">
        <f t="shared" si="135"/>
        <v>INSERT INTO purchase_history(customer_id,order_id) VALUES (8918, 8745);</v>
      </c>
    </row>
    <row r="8648" spans="1:4" x14ac:dyDescent="0.3">
      <c r="A8648">
        <v>6354</v>
      </c>
      <c r="B8648" s="3">
        <v>8746</v>
      </c>
      <c r="D8648" t="str">
        <f t="shared" si="135"/>
        <v>INSERT INTO purchase_history(customer_id,order_id) VALUES (6354, 8746);</v>
      </c>
    </row>
    <row r="8649" spans="1:4" x14ac:dyDescent="0.3">
      <c r="A8649">
        <v>35840</v>
      </c>
      <c r="B8649" s="3">
        <v>8747</v>
      </c>
      <c r="D8649" t="str">
        <f t="shared" si="135"/>
        <v>INSERT INTO purchase_history(customer_id,order_id) VALUES (35840, 8747);</v>
      </c>
    </row>
    <row r="8650" spans="1:4" x14ac:dyDescent="0.3">
      <c r="A8650">
        <v>51865</v>
      </c>
      <c r="B8650" s="3">
        <v>8748</v>
      </c>
      <c r="D8650" t="str">
        <f t="shared" si="135"/>
        <v>INSERT INTO purchase_history(customer_id,order_id) VALUES (51865, 8748);</v>
      </c>
    </row>
    <row r="8651" spans="1:4" x14ac:dyDescent="0.3">
      <c r="A8651">
        <v>26225</v>
      </c>
      <c r="B8651" s="3">
        <v>8749</v>
      </c>
      <c r="D8651" t="str">
        <f t="shared" si="135"/>
        <v>INSERT INTO purchase_history(customer_id,order_id) VALUES (26225, 8749);</v>
      </c>
    </row>
    <row r="8652" spans="1:4" x14ac:dyDescent="0.3">
      <c r="A8652">
        <v>33917</v>
      </c>
      <c r="B8652" s="3">
        <v>8750</v>
      </c>
      <c r="D8652" t="str">
        <f t="shared" si="135"/>
        <v>INSERT INTO purchase_history(customer_id,order_id) VALUES (33917, 8750);</v>
      </c>
    </row>
    <row r="8653" spans="1:4" x14ac:dyDescent="0.3">
      <c r="A8653">
        <v>7636</v>
      </c>
      <c r="B8653" s="3">
        <v>8751</v>
      </c>
      <c r="D8653" t="str">
        <f t="shared" si="135"/>
        <v>INSERT INTO purchase_history(customer_id,order_id) VALUES (7636, 8751);</v>
      </c>
    </row>
    <row r="8654" spans="1:4" x14ac:dyDescent="0.3">
      <c r="A8654">
        <v>17251</v>
      </c>
      <c r="B8654" s="3">
        <v>8752</v>
      </c>
      <c r="D8654" t="str">
        <f t="shared" si="135"/>
        <v>INSERT INTO purchase_history(customer_id,order_id) VALUES (17251, 8752);</v>
      </c>
    </row>
    <row r="8655" spans="1:4" x14ac:dyDescent="0.3">
      <c r="A8655">
        <v>24943</v>
      </c>
      <c r="B8655" s="3">
        <v>8753</v>
      </c>
      <c r="D8655" t="str">
        <f t="shared" si="135"/>
        <v>INSERT INTO purchase_history(customer_id,order_id) VALUES (24943, 8753);</v>
      </c>
    </row>
    <row r="8656" spans="1:4" x14ac:dyDescent="0.3">
      <c r="A8656">
        <v>39045</v>
      </c>
      <c r="B8656" s="3">
        <v>8754</v>
      </c>
      <c r="D8656" t="str">
        <f t="shared" si="135"/>
        <v>INSERT INTO purchase_history(customer_id,order_id) VALUES (39045, 8754);</v>
      </c>
    </row>
    <row r="8657" spans="1:4" x14ac:dyDescent="0.3">
      <c r="A8657">
        <v>35840</v>
      </c>
      <c r="B8657" s="3">
        <v>8755</v>
      </c>
      <c r="D8657" t="str">
        <f t="shared" si="135"/>
        <v>INSERT INTO purchase_history(customer_id,order_id) VALUES (35840, 8755);</v>
      </c>
    </row>
    <row r="8658" spans="1:4" x14ac:dyDescent="0.3">
      <c r="A8658">
        <v>35840</v>
      </c>
      <c r="B8658" s="3">
        <v>8756</v>
      </c>
      <c r="D8658" t="str">
        <f t="shared" si="135"/>
        <v>INSERT INTO purchase_history(customer_id,order_id) VALUES (35840, 8756);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u.paras@outlook.com</dc:creator>
  <cp:lastModifiedBy>u.paras@outlook.com</cp:lastModifiedBy>
  <dcterms:created xsi:type="dcterms:W3CDTF">2024-09-26T16:01:53Z</dcterms:created>
  <dcterms:modified xsi:type="dcterms:W3CDTF">2024-09-26T17:38:35Z</dcterms:modified>
</cp:coreProperties>
</file>