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niruzzaman\Google Drive\IUT\Academic\2021\CSE 4304\Lab 7 (Test 2)\Group B\"/>
    </mc:Choice>
  </mc:AlternateContent>
  <xr:revisionPtr revIDLastSave="0" documentId="13_ncr:1_{2C1BCB72-139E-4BFB-83ED-39F84A61BECA}" xr6:coauthVersionLast="47" xr6:coauthVersionMax="47" xr10:uidLastSave="{00000000-0000-0000-0000-000000000000}"/>
  <bookViews>
    <workbookView xWindow="-108" yWindow="-108" windowWidth="23256" windowHeight="12576" xr2:uid="{C95F434D-5E69-4CBC-843A-90319DB00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<sst xmlns="http://schemas.openxmlformats.org/spreadsheetml/2006/main" count="11" uniqueCount="11">
  <si>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n</t>
  </si>
  <si>
    <t>f1(n)</t>
  </si>
  <si>
    <t>f2(n)</t>
  </si>
  <si>
    <t>n=10</t>
  </si>
  <si>
    <t>n=100</t>
  </si>
  <si>
    <t>n=1000</t>
  </si>
  <si>
    <t>n=10000</t>
  </si>
  <si>
    <t>n=100000</t>
  </si>
  <si>
    <t>n=50000</t>
  </si>
  <si>
    <t>n=5000</t>
  </si>
  <si>
    <t>n=75000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</si>
</sst>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f1(n)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  <c:pt idx="3">
                  <c:v>n=5000</c:v>
                </c:pt>
                <c:pt idx="4">
                  <c:v>n=10000</c:v>
                </c:pt>
                <c:pt idx="5">
                  <c:v>n=50000</c:v>
                </c:pt>
                <c:pt idx="6">
                  <c:v>n=75000</c:v>
                </c:pt>
                <c:pt idx="7">
                  <c:v>n=100000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E-4749-956F-E0B5518D3B0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f2(n)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n=10</c:v>
                </c:pt>
                <c:pt idx="1">
                  <c:v>n=100</c:v>
                </c:pt>
                <c:pt idx="2">
                  <c:v>n=1000</c:v>
                </c:pt>
                <c:pt idx="3">
                  <c:v>n=5000</c:v>
                </c:pt>
                <c:pt idx="4">
                  <c:v>n=10000</c:v>
                </c:pt>
                <c:pt idx="5">
                  <c:v>n=50000</c:v>
                </c:pt>
                <c:pt idx="6">
                  <c:v>n=75000</c:v>
                </c:pt>
                <c:pt idx="7">
                  <c:v>n=100000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12</c:v>
                </c:pt>
                <c:pt idx="1">
                  <c:v>102</c:v>
                </c:pt>
                <c:pt idx="2">
                  <c:v>1010</c:v>
                </c:pt>
                <c:pt idx="3">
                  <c:v>5010</c:v>
                </c:pt>
                <c:pt idx="4">
                  <c:v>10005</c:v>
                </c:pt>
                <c:pt idx="5">
                  <c:v>50005</c:v>
                </c:pt>
                <c:pt idx="6">
                  <c:v>75000</c:v>
                </c:pt>
                <c:pt idx="7">
                  <c:v>100015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E-4749-956F-E0B5518D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944640"/>
        <c:axId val="594841928"/>
      </c:lineChart>
      <c:catAx>
        <c:axId val="3479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1928"/>
        <c:crosses val="autoZero"/>
        <c:auto val="1"/>
        <c:lblAlgn val="ctr"/>
        <c:lblOffset val="100"/>
        <c:noMultiLvlLbl val="0"/>
      </c:catAx>
      <c:valAx>
        <c:axId val="5948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BAA241-72E1-4B3D-BB01-D37325144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464-B6F6-4040-9408-BD0EC389222E}">
  <dimension ref="A1:I3"/>
  <sheetViews>
    <sheetView tabSelected="1" zoomScaleNormal="100" workbookViewId="0">
      <selection activeCell="S13" sqref="S13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4</v>
      </c>
      <c r="D1" t="s">
        <v>5</v>
      </c>
      <c r="E1" t="s">
        <v>9</v>
      </c>
      <c r="F1" t="s">
        <v>6</v>
      </c>
      <c r="G1" t="s">
        <v>8</v>
      </c>
      <c r="H1" t="s">
        <v>10</v>
      </c>
      <c r="I1" t="s">
        <v>7</v>
      </c>
    </row>
    <row r="2" spans="1:9" x14ac:dyDescent="0.3">
      <c r="A2" t="s">
        <v>1</v>
      </c>
      <c r="B2">
        <v>4</v>
      </c>
      <c r="C2">
        <v>8</v>
      </c>
      <c r="D2">
        <v>10</v>
      </c>
      <c r="E2">
        <v>12</v>
      </c>
      <c r="F2">
        <v>13</v>
      </c>
      <c r="G2">
        <v>15</v>
      </c>
      <c r="H2">
        <v>16</v>
      </c>
      <c r="I2">
        <v>17</v>
      </c>
    </row>
    <row r="3" spans="1:9" x14ac:dyDescent="0.3">
      <c r="A3" t="s">
        <v>2</v>
      </c>
      <c r="B3">
        <v>12</v>
      </c>
      <c r="C3">
        <v>102</v>
      </c>
      <c r="D3">
        <v>1010</v>
      </c>
      <c r="E3">
        <v>5010</v>
      </c>
      <c r="F3">
        <v>10005</v>
      </c>
      <c r="G3">
        <v>50005</v>
      </c>
      <c r="H3">
        <v>75000</v>
      </c>
      <c r="I3">
        <v>100015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Moniruzzaman</dc:creator>
  <cp:lastModifiedBy>Md Moniruzzaman</cp:lastModifiedBy>
  <dcterms:created xsi:type="dcterms:W3CDTF">2021-06-07T15:27:22Z</dcterms:created>
  <dcterms:modified xsi:type="dcterms:W3CDTF">2021-06-08T08:43:08Z</dcterms:modified>
</cp:coreProperties>
</file>