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FE0B2C2A-67A1-364A-82E3-055D06D56F45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<sst xmlns="http://schemas.openxmlformats.org/spreadsheetml/2006/main" count="48040" uniqueCount="5765">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</sst>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1" sqref="I21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