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OneDrive\바탕 화면\malo\"/>
    </mc:Choice>
  </mc:AlternateContent>
  <xr:revisionPtr revIDLastSave="0" documentId="13_ncr:1_{C05B4EED-E04B-4483-B623-075256746D1D}" xr6:coauthVersionLast="47" xr6:coauthVersionMax="47" xr10:uidLastSave="{00000000-0000-0000-0000-000000000000}"/>
  <bookViews>
    <workbookView xWindow="-98" yWindow="-98" windowWidth="21795" windowHeight="13096" xr2:uid="{6E5886C7-70B9-4D07-8523-7C0BB4AA0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<sst xmlns="http://schemas.openxmlformats.org/spreadsheetml/2006/main" count="9" uniqueCount="7">
  <si>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향</t>
    <phoneticPr fontId="1" type="noConversion"/>
  </si>
  <si>
    <t>산미</t>
    <phoneticPr fontId="1" type="noConversion"/>
  </si>
  <si>
    <t xml:space="preserve">단맛 </t>
    <phoneticPr fontId="1" type="noConversion"/>
  </si>
  <si>
    <t>바디</t>
    <phoneticPr fontId="1" type="noConversion"/>
  </si>
  <si>
    <t>후미</t>
    <phoneticPr fontId="1" type="noConversion"/>
  </si>
  <si>
    <t xml:space="preserve"> 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</si>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</sst>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67F41"/>
      <color rgb="FF966400"/>
      <color rgb="FF765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C67F41"/>
            </a:solidFill>
            <a:ln w="12700">
              <a:solidFill>
                <a:srgbClr val="C67F41"/>
              </a:solidFill>
            </a:ln>
            <a:effectLst/>
          </c:spPr>
          <c:cat>
            <c:strRef>
              <c:f>Sheet1!$B$2:$F$2</c:f>
              <c:strCache>
                <c:ptCount val="5"/>
                <c:pt idx="0">
                  <c:v>향</c:v>
                </c:pt>
                <c:pt idx="1">
                  <c:v>산미</c:v>
                </c:pt>
                <c:pt idx="2">
                  <c:v>단맛 </c:v>
                </c:pt>
                <c:pt idx="3">
                  <c:v>바디</c:v>
                </c:pt>
                <c:pt idx="4">
                  <c:v>후미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2.9</c:v>
                </c:pt>
                <c:pt idx="1">
                  <c:v>2.6</c:v>
                </c:pt>
                <c:pt idx="2">
                  <c:v>3.8</c:v>
                </c:pt>
                <c:pt idx="3">
                  <c:v>3.8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4351-B749-57A42EB4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92"/>
        <c:axId val="12262576"/>
      </c:radarChart>
      <c:catAx>
        <c:axId val="122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576"/>
        <c:crosses val="autoZero"/>
        <c:auto val="1"/>
        <c:lblAlgn val="ctr"/>
        <c:lblOffset val="100"/>
        <c:noMultiLvlLbl val="0"/>
      </c:catAx>
      <c:valAx>
        <c:axId val="12262576"/>
        <c:scaling>
          <c:orientation val="minMax"/>
          <c:max val="5"/>
        </c:scaling>
        <c:delete val="0"/>
        <c:axPos val="l"/>
        <c:majorGridlines>
          <c:spPr>
            <a:ln w="889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889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313677</xdr:colOff>
      <xdr:row>4</xdr:row>
      <xdr:rowOff>115732</xdr:rowOff>
    </xdr:from>
    <xdr:to>
      <xdr:col>7</xdr:col>
      <xdr:colOff>85077</xdr:colOff>
      <xdr:row>17</xdr:row>
      <xdr:rowOff>72869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052BC9-57EE-EF1E-DDC0-8421A245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1E1C-1E97-43E0-8EBA-FB2E3E2777BC}">
  <dimension ref="B2:N16"/>
  <sheetViews>
    <sheetView tabSelected="1" zoomScale="85" zoomScaleNormal="85" workbookViewId="0">
      <selection activeCell="I11" sqref="I11:L11"/>
    </sheetView>
  </sheetViews>
  <sheetFormatPr defaultRowHeight="16.899999999999999" x14ac:dyDescent="0.6"/>
  <sheetData>
    <row r="2" spans="2:14" x14ac:dyDescent="0.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4" x14ac:dyDescent="0.6">
      <c r="B3">
        <v>2.9</v>
      </c>
      <c r="C3">
        <v>2.6</v>
      </c>
      <c r="D3">
        <v>3.8</v>
      </c>
      <c r="E3">
        <v>3.8</v>
      </c>
      <c r="F3">
        <v>3</v>
      </c>
    </row>
    <row r="4" spans="2:14" x14ac:dyDescent="0.6">
      <c r="B4" t="s">
        <v>5</v>
      </c>
    </row>
    <row r="7" spans="2:14" x14ac:dyDescent="0.6">
      <c r="J7" t="s">
        <v>5</v>
      </c>
    </row>
    <row r="11" spans="2:14" x14ac:dyDescent="0.6">
      <c r="I11" t="s">
        <v>6</v>
      </c>
    </row>
    <row r="16" spans="2:14" x14ac:dyDescent="0.6">
      <c r="N16" t="s">
        <v>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00C4F6CFC51D49A3F6DB81F4D114DE" ma:contentTypeVersion="4" ma:contentTypeDescription="새 문서를 만듭니다." ma:contentTypeScope="" ma:versionID="c85d5828ca54a00ec7ee2b0f8fe6f0d0">
  <xsd:schema xmlns:xsd="http://www.w3.org/2001/XMLSchema" xmlns:xs="http://www.w3.org/2001/XMLSchema" xmlns:p="http://schemas.microsoft.com/office/2006/metadata/properties" xmlns:ns3="4c1151fe-77d4-42b4-b9c8-b6b6e6f37807" targetNamespace="http://schemas.microsoft.com/office/2006/metadata/properties" ma:root="true" ma:fieldsID="e6202b7ff28733ae7d0e58d604852548" ns3:_="">
    <xsd:import namespace="4c1151fe-77d4-42b4-b9c8-b6b6e6f378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151fe-77d4-42b4-b9c8-b6b6e6f37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744817-2EDF-421C-B198-7EC52A2E7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151fe-77d4-42b4-b9c8-b6b6e6f378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D538C-D06F-4569-9299-12EC14358E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F42C5-CCFC-4097-8EE8-CEB03662F621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4c1151fe-77d4-42b4-b9c8-b6b6e6f3780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2023-10-15T10:54:23Z</dcterms:created>
  <dcterms:modified xsi:type="dcterms:W3CDTF">2023-10-15T11:44:22Z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0x0101006300C4F6CFC51D49A3F6DB81F4D114DE</vt:lpwstr>
  </property>
</Properties>
</file>