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Desktop\"/>
    </mc:Choice>
  </mc:AlternateContent>
  <xr:revisionPtr revIDLastSave="0" documentId="8_{8633D63D-D374-42B2-B082-0DE6B62CB4B4}" xr6:coauthVersionLast="47" xr6:coauthVersionMax="47" xr10:uidLastSave="{00000000-0000-0000-0000-000000000000}"/>
  <bookViews>
    <workbookView xWindow="4884" yWindow="1020" windowWidth="9720" windowHeight="12660" activeTab="1"/>
  </bookViews>
  <sheets>
    <sheet name="Chart1" sheetId="2" r:id="rId1"/>
    <sheet name="Sheet1" sheetId="1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<sst xmlns="http://schemas.openxmlformats.org/spreadsheetml/2006/main" count="3" uniqueCount="3">
  <si>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Scamming</t>
  </si>
  <si>
    <t>Fake ICO</t>
  </si>
  <si>
    <t>Phishing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</si>
</sst>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Scamming</c:v>
                </c:pt>
                <c:pt idx="1">
                  <c:v>Fake ICO</c:v>
                </c:pt>
                <c:pt idx="2">
                  <c:v>Phishing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3.8218102701673698E+21</c:v>
                </c:pt>
                <c:pt idx="1">
                  <c:v>1.3564575668896199E+20</c:v>
                </c:pt>
                <c:pt idx="2">
                  <c:v>2.5195025716357701E+21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C-4B35-8FF9-4D200864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695679"/>
        <c:axId val="1523696095"/>
      </c:barChart>
      <c:catAx>
        <c:axId val="15236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96095"/>
        <c:crosses val="autoZero"/>
        <c:auto val="1"/>
        <c:lblAlgn val="ctr"/>
        <c:lblOffset val="100"/>
        <c:noMultiLvlLbl val="0"/>
      </c:catAx>
      <c:valAx>
        <c:axId val="15236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</a:t>
            </a:r>
            <a:r>
              <a:rPr lang="en-GB" baseline="0"/>
              <a:t> Lucrative Scams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Scamming</c:v>
                </c:pt>
                <c:pt idx="1">
                  <c:v>Fake ICO</c:v>
                </c:pt>
                <c:pt idx="2">
                  <c:v>Phishing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3.8218102701673698E+21</c:v>
                </c:pt>
                <c:pt idx="1">
                  <c:v>1.3564575668896199E+20</c:v>
                </c:pt>
                <c:pt idx="2">
                  <c:v>2.5195025716357701E+21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8-48A0-9568-57E13C74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596831"/>
        <c:axId val="1989595999"/>
      </c:barChart>
      <c:catAx>
        <c:axId val="198959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Scam</a:t>
                </a:r>
                <a:r>
                  <a:rPr lang="en-GB" baseline="0"/>
                  <a:t>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95999"/>
        <c:crosses val="autoZero"/>
        <c:auto val="1"/>
        <c:lblAlgn val="ctr"/>
        <c:lblOffset val="100"/>
        <c:noMultiLvlLbl val="0"/>
      </c:catAx>
      <c:valAx>
        <c:axId val="19895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</a:t>
                </a:r>
                <a:r>
                  <a:rPr lang="en-GB" baseline="0"/>
                  <a:t> Stolen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9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238" cy="60718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6CAAA-CBCB-464F-A1DE-84D4F6F639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7</xdr:row>
      <xdr:rowOff>26670</xdr:rowOff>
    </xdr:from>
    <xdr:to>
      <xdr:col>8</xdr:col>
      <xdr:colOff>22860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EAA75-3448-49F7-A299-2D59F0D1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2" sqref="D2"/>
    </sheetView>
  </sheetViews>
  <sheetFormatPr defaultRowHeight="14.4" x14ac:dyDescent="0.3"/>
  <cols>
    <col min="1" max="1" width="9.21875" bestFit="1" customWidth="1"/>
    <col min="2" max="2" width="12" bestFit="1" customWidth="1"/>
  </cols>
  <sheetData>
    <row r="1" spans="1:2" x14ac:dyDescent="0.3">
      <c r="A1" t="s">
        <v>0</v>
      </c>
      <c r="B1">
        <v>3.8218102701673698E+21</v>
      </c>
    </row>
    <row r="2" spans="1:2" x14ac:dyDescent="0.3">
      <c r="A2" t="s">
        <v>1</v>
      </c>
      <c r="B2">
        <v>1.3564575668896199E+20</v>
      </c>
    </row>
    <row r="3" spans="1:2" x14ac:dyDescent="0.3">
      <c r="A3" t="s">
        <v>2</v>
      </c>
      <c r="B3">
        <v>2.5195025716357701E+21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2021-12-02T21:22:43Z</dcterms:created>
  <dcterms:modified xsi:type="dcterms:W3CDTF">2021-12-02T21:24:32Z</dcterms:modified>
</cp:coreProperties>
</file>