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3180744\Downloads\"/>
    </mc:Choice>
  </mc:AlternateContent>
  <xr:revisionPtr revIDLastSave="0" documentId="13_ncr:1_{6FA9A54C-706F-45E0-A2E4-AD0F14006B3D}" xr6:coauthVersionLast="47" xr6:coauthVersionMax="47" xr10:uidLastSave="{00000000-0000-0000-0000-000000000000}"/>
  <bookViews>
    <workbookView xWindow="-110" yWindow="-110" windowWidth="19420" windowHeight="10300" xr2:uid="{28B5DECA-87F4-4661-A752-F9A8C826E24F}"/>
  </bookViews>
  <sheets>
    <sheet name="Layered Audit" sheetId="1" r:id="rId1"/>
  </sheet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0">#REF!</definedName>
    <definedName name="\1">#REF!</definedName>
    <definedName name="\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11">#REF!</definedName>
    <definedName name="\123">#REF!</definedName>
    <definedName name="\2">#REF!</definedName>
    <definedName name="\A">#REF!</definedName>
    <definedName name="\aa">#REF!</definedName>
    <definedName name="\an">#REF!</definedName>
    <definedName name="\anj">#REF!</definedName>
    <definedName name="\asahdkah">#REF!</definedName>
    <definedName name="\ath">#REF!</definedName>
    <definedName name="\b">#REF!</definedName>
    <definedName name="\bbb">#REF!</definedName>
    <definedName name="\c">#REF!</definedName>
    <definedName name="\D">#REF!</definedName>
    <definedName name="\dd">#REF!</definedName>
    <definedName name="\e">#REF!</definedName>
    <definedName name="\f">#REF!</definedName>
    <definedName name="\f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pro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x">#REF!</definedName>
    <definedName name="\Y">#REF!</definedName>
    <definedName name="\z">#REF!</definedName>
    <definedName name="\zzzzzzzzzzzzzzzzzzzzzzzzzzzzzzzzzzzzzzzzzzzzzzzzzzzzzzzzzzzzzzzzzzzzzzz">#REF!</definedName>
    <definedName name="_">#REF!</definedName>
    <definedName name="_?_w">#REF!</definedName>
    <definedName name="_?춮t2">#REF!</definedName>
    <definedName name="_?춮ta">#REF!</definedName>
    <definedName name="_?춮tb">#REF!</definedName>
    <definedName name="__?_w">#REF!</definedName>
    <definedName name="__?춮t2">#REF!</definedName>
    <definedName name="__?춮ta">#REF!</definedName>
    <definedName name="__?춮tb">#REF!</definedName>
    <definedName name="___?_w">#REF!</definedName>
    <definedName name="___?춮t2">#REF!</definedName>
    <definedName name="___?춮ta">#REF!</definedName>
    <definedName name="___?춮tb">#REF!</definedName>
    <definedName name="____?춮t2">#REF!</definedName>
    <definedName name="____?춮ta">#REF!</definedName>
    <definedName name="____?춮tb">#REF!</definedName>
    <definedName name="_____?춮t2">#REF!</definedName>
    <definedName name="_____?춮ta">#REF!</definedName>
    <definedName name="_____?춮tb">#REF!</definedName>
    <definedName name="_________________________________________a1">#REF!</definedName>
    <definedName name="________________________________________a1">#REF!</definedName>
    <definedName name="_______________________________________a1">#REF!</definedName>
    <definedName name="______________________________________a1">#REF!</definedName>
    <definedName name="_____________________________________a1">#REF!</definedName>
    <definedName name="____________________________________a1">#REF!</definedName>
    <definedName name="___________________________________a1">#REF!</definedName>
    <definedName name="___________________________________ANX1">#REF!</definedName>
    <definedName name="___________________________________ANX2">#REF!</definedName>
    <definedName name="___________________________________ANX3">#REF!</definedName>
    <definedName name="___________________________________DAT10">#REF!</definedName>
    <definedName name="___________________________________DAT11">#REF!</definedName>
    <definedName name="___________________________________DAT12">#REF!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17">#REF!</definedName>
    <definedName name="___________________________________DAT3">#REF!</definedName>
    <definedName name="___________________________________DAT7">#REF!</definedName>
    <definedName name="___________________________________DAT8">#REF!</definedName>
    <definedName name="___________________________________DAT9">#REF!</definedName>
    <definedName name="___________________________________GPg1">#REF!</definedName>
    <definedName name="___________________________________GPg2">#REF!</definedName>
    <definedName name="__________________________________a1">#N/A</definedName>
    <definedName name="__________________________________ANX1">#N/A</definedName>
    <definedName name="__________________________________ANX2">#N/A</definedName>
    <definedName name="__________________________________ANX3">#N/A</definedName>
    <definedName name="__________________________________DAT1">#REF!</definedName>
    <definedName name="__________________________________DAT10">#N/A</definedName>
    <definedName name="__________________________________DAT11">#N/A</definedName>
    <definedName name="__________________________________DAT12">#N/A</definedName>
    <definedName name="__________________________________DAT13">#N/A</definedName>
    <definedName name="__________________________________DAT14">#N/A</definedName>
    <definedName name="__________________________________DAT15">#N/A</definedName>
    <definedName name="__________________________________DAT16">#N/A</definedName>
    <definedName name="__________________________________DAT17">#N/A</definedName>
    <definedName name="__________________________________DAT2">#REF!</definedName>
    <definedName name="__________________________________DAT3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#N/A</definedName>
    <definedName name="__________________________________GPg1">#REF!</definedName>
    <definedName name="__________________________________GPg2">#REF!</definedName>
    <definedName name="_________________________________a1">#N/A</definedName>
    <definedName name="_________________________________ANX1">#N/A</definedName>
    <definedName name="_________________________________ANX2">#N/A</definedName>
    <definedName name="_________________________________ANX3">#N/A</definedName>
    <definedName name="_________________________________DAT1">#REF!</definedName>
    <definedName name="_________________________________DAT10">#N/A</definedName>
    <definedName name="_________________________________DAT11">#N/A</definedName>
    <definedName name="_________________________________DAT12">#N/A</definedName>
    <definedName name="_________________________________DAT13">#N/A</definedName>
    <definedName name="_________________________________DAT14">#N/A</definedName>
    <definedName name="_________________________________DAT15">#N/A</definedName>
    <definedName name="_________________________________DAT16">#N/A</definedName>
    <definedName name="_________________________________DAT17">#N/A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#N/A</definedName>
    <definedName name="_________________________________GPg1">#REF!</definedName>
    <definedName name="_________________________________GPg2">#REF!</definedName>
    <definedName name="________________________________a1">#REF!</definedName>
    <definedName name="________________________________ANX1">#REF!</definedName>
    <definedName name="________________________________ANX2">#REF!</definedName>
    <definedName name="________________________________ANX3">#REF!</definedName>
    <definedName name="________________________________DAT1">#REF!</definedName>
    <definedName name="________________________________DAT1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17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GPg1">#REF!</definedName>
    <definedName name="________________________________GPg2">#REF!</definedName>
    <definedName name="_______________________________a1">#N/A</definedName>
    <definedName name="_______________________________ANX1">#N/A</definedName>
    <definedName name="_______________________________ANX2">#N/A</definedName>
    <definedName name="_______________________________ANX3">#N/A</definedName>
    <definedName name="_______________________________DAT1">#N/A</definedName>
    <definedName name="_______________________________DAT10">#N/A</definedName>
    <definedName name="_______________________________DAT11">#N/A</definedName>
    <definedName name="_______________________________DAT12">#N/A</definedName>
    <definedName name="_______________________________DAT13">#N/A</definedName>
    <definedName name="_______________________________DAT14">#N/A</definedName>
    <definedName name="_______________________________DAT15">#N/A</definedName>
    <definedName name="_______________________________DAT16">#N/A</definedName>
    <definedName name="_______________________________DAT17">#N/A</definedName>
    <definedName name="_______________________________DAT2">#N/A</definedName>
    <definedName name="_______________________________DAT3">#N/A</definedName>
    <definedName name="_______________________________DAT4">#N/A</definedName>
    <definedName name="_______________________________DAT5">#N/A</definedName>
    <definedName name="_______________________________DAT6">#N/A</definedName>
    <definedName name="_______________________________DAT7">#N/A</definedName>
    <definedName name="_______________________________DAT8">#N/A</definedName>
    <definedName name="_______________________________DAT9">#N/A</definedName>
    <definedName name="_______________________________GPg1">#REF!</definedName>
    <definedName name="_______________________________GPg2">#REF!</definedName>
    <definedName name="______________________________a1">#N/A</definedName>
    <definedName name="______________________________ANX1">#N/A</definedName>
    <definedName name="______________________________ANX2">#N/A</definedName>
    <definedName name="______________________________ANX3">#N/A</definedName>
    <definedName name="______________________________DAT1">#N/A</definedName>
    <definedName name="______________________________DAT10">#N/A</definedName>
    <definedName name="______________________________DAT11">#N/A</definedName>
    <definedName name="______________________________DAT12">#N/A</definedName>
    <definedName name="______________________________DAT13">#N/A</definedName>
    <definedName name="______________________________DAT14">#N/A</definedName>
    <definedName name="______________________________DAT15">#N/A</definedName>
    <definedName name="______________________________DAT16">#N/A</definedName>
    <definedName name="______________________________DAT17">#N/A</definedName>
    <definedName name="______________________________DAT2">#N/A</definedName>
    <definedName name="______________________________DAT3">#N/A</definedName>
    <definedName name="______________________________DAT4">#N/A</definedName>
    <definedName name="______________________________DAT5">#N/A</definedName>
    <definedName name="______________________________DAT6">#N/A</definedName>
    <definedName name="______________________________DAT7">#N/A</definedName>
    <definedName name="______________________________DAT8">#N/A</definedName>
    <definedName name="______________________________DAT9">#N/A</definedName>
    <definedName name="______________________________GPg1">#REF!</definedName>
    <definedName name="______________________________GPg2">#REF!</definedName>
    <definedName name="_____________________________a1">#N/A</definedName>
    <definedName name="_____________________________ANX1">#N/A</definedName>
    <definedName name="_____________________________ANX2">#N/A</definedName>
    <definedName name="_____________________________ANX3">#N/A</definedName>
    <definedName name="_____________________________DAT1">#N/A</definedName>
    <definedName name="_____________________________DAT10">#N/A</definedName>
    <definedName name="_____________________________DAT11">#N/A</definedName>
    <definedName name="_____________________________DAT12">#N/A</definedName>
    <definedName name="_____________________________DAT13">#N/A</definedName>
    <definedName name="_____________________________DAT14">#N/A</definedName>
    <definedName name="_____________________________DAT15">#N/A</definedName>
    <definedName name="_____________________________DAT16">#N/A</definedName>
    <definedName name="_____________________________DAT17">#N/A</definedName>
    <definedName name="_____________________________DAT2">#N/A</definedName>
    <definedName name="_____________________________DAT3">#N/A</definedName>
    <definedName name="_____________________________DAT4">#N/A</definedName>
    <definedName name="_____________________________DAT5">#N/A</definedName>
    <definedName name="_____________________________DAT6">#N/A</definedName>
    <definedName name="_____________________________DAT7">#N/A</definedName>
    <definedName name="_____________________________DAT8">#N/A</definedName>
    <definedName name="_____________________________DAT9">#N/A</definedName>
    <definedName name="_____________________________GPg1">#REF!</definedName>
    <definedName name="_____________________________GPg2">#REF!</definedName>
    <definedName name="____________________________a1">#N/A</definedName>
    <definedName name="____________________________ANX1">#N/A</definedName>
    <definedName name="____________________________ANX2">#N/A</definedName>
    <definedName name="____________________________ANX3">#N/A</definedName>
    <definedName name="____________________________DAT1">#N/A</definedName>
    <definedName name="____________________________DAT10">#N/A</definedName>
    <definedName name="____________________________DAT11">#N/A</definedName>
    <definedName name="____________________________DAT12">#N/A</definedName>
    <definedName name="____________________________DAT13">#N/A</definedName>
    <definedName name="____________________________DAT14">#N/A</definedName>
    <definedName name="____________________________DAT15">#N/A</definedName>
    <definedName name="____________________________DAT16">#N/A</definedName>
    <definedName name="____________________________DAT17">#N/A</definedName>
    <definedName name="____________________________DAT2">#N/A</definedName>
    <definedName name="____________________________DAT3">#N/A</definedName>
    <definedName name="____________________________DAT4">#N/A</definedName>
    <definedName name="____________________________DAT5">#N/A</definedName>
    <definedName name="____________________________DAT6">#N/A</definedName>
    <definedName name="____________________________DAT7">#N/A</definedName>
    <definedName name="____________________________DAT8">#N/A</definedName>
    <definedName name="____________________________DAT9">#N/A</definedName>
    <definedName name="____________________________GPg1">#REF!</definedName>
    <definedName name="____________________________GPg2">#REF!</definedName>
    <definedName name="___________________________a1">#N/A</definedName>
    <definedName name="___________________________ANX1">#N/A</definedName>
    <definedName name="___________________________ANX2">#N/A</definedName>
    <definedName name="___________________________ANX3">#N/A</definedName>
    <definedName name="___________________________DAT1">#N/A</definedName>
    <definedName name="___________________________DAT10">#N/A</definedName>
    <definedName name="___________________________DAT11">#N/A</definedName>
    <definedName name="___________________________DAT12">#N/A</definedName>
    <definedName name="___________________________DAT13">#N/A</definedName>
    <definedName name="___________________________DAT14">#N/A</definedName>
    <definedName name="___________________________DAT15">#N/A</definedName>
    <definedName name="___________________________DAT16">#N/A</definedName>
    <definedName name="___________________________DAT17">#N/A</definedName>
    <definedName name="___________________________DAT2">#N/A</definedName>
    <definedName name="___________________________DAT3">#N/A</definedName>
    <definedName name="___________________________DAT4">#N/A</definedName>
    <definedName name="___________________________DAT5">#N/A</definedName>
    <definedName name="___________________________DAT6">#N/A</definedName>
    <definedName name="___________________________DAT7">#N/A</definedName>
    <definedName name="___________________________DAT8">#N/A</definedName>
    <definedName name="___________________________DAT9">#N/A</definedName>
    <definedName name="___________________________GPg1">#REF!</definedName>
    <definedName name="___________________________GPg2">#REF!</definedName>
    <definedName name="__________________________a1">#N/A</definedName>
    <definedName name="__________________________ANX1">#N/A</definedName>
    <definedName name="__________________________ANX2">#N/A</definedName>
    <definedName name="__________________________ANX3">#N/A</definedName>
    <definedName name="__________________________DAT1">#N/A</definedName>
    <definedName name="__________________________DAT10">#N/A</definedName>
    <definedName name="__________________________DAT11">#N/A</definedName>
    <definedName name="__________________________DAT12">#N/A</definedName>
    <definedName name="__________________________DAT13">#N/A</definedName>
    <definedName name="__________________________DAT14">#N/A</definedName>
    <definedName name="__________________________DAT15">#N/A</definedName>
    <definedName name="__________________________DAT16">#N/A</definedName>
    <definedName name="__________________________DAT17">#N/A</definedName>
    <definedName name="__________________________DAT2">#N/A</definedName>
    <definedName name="__________________________DAT3">#N/A</definedName>
    <definedName name="__________________________DAT4">#N/A</definedName>
    <definedName name="__________________________DAT5">#N/A</definedName>
    <definedName name="__________________________DAT6">#N/A</definedName>
    <definedName name="__________________________DAT7">#N/A</definedName>
    <definedName name="__________________________DAT8">#N/A</definedName>
    <definedName name="__________________________DAT9">#N/A</definedName>
    <definedName name="__________________________GPg1">#REF!</definedName>
    <definedName name="__________________________GPg2">#REF!</definedName>
    <definedName name="_________________________a1">#N/A</definedName>
    <definedName name="_________________________ANX1">#N/A</definedName>
    <definedName name="_________________________ANX2">#N/A</definedName>
    <definedName name="_________________________ANX3">#N/A</definedName>
    <definedName name="_________________________DAT1">#N/A</definedName>
    <definedName name="_________________________DAT10">#N/A</definedName>
    <definedName name="_________________________DAT11">#N/A</definedName>
    <definedName name="_________________________DAT12">#N/A</definedName>
    <definedName name="_________________________DAT13">#N/A</definedName>
    <definedName name="_________________________DAT14">#N/A</definedName>
    <definedName name="_________________________DAT15">#N/A</definedName>
    <definedName name="_________________________DAT16">#N/A</definedName>
    <definedName name="_________________________DAT17">#N/A</definedName>
    <definedName name="_________________________DAT2">#N/A</definedName>
    <definedName name="_________________________DAT3">#N/A</definedName>
    <definedName name="_________________________DAT4">#N/A</definedName>
    <definedName name="_________________________DAT5">#N/A</definedName>
    <definedName name="_________________________DAT6">#N/A</definedName>
    <definedName name="_________________________DAT7">#N/A</definedName>
    <definedName name="_________________________DAT8">#N/A</definedName>
    <definedName name="_________________________DAT9">#N/A</definedName>
    <definedName name="________________________a1">#REF!</definedName>
    <definedName name="________________________ANX1">#REF!</definedName>
    <definedName name="________________________ANX2">#REF!</definedName>
    <definedName name="________________________ANX3">#REF!</definedName>
    <definedName name="________________________DAT1">#N/A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17">#REF!</definedName>
    <definedName name="________________________DAT2">#N/A</definedName>
    <definedName name="________________________DAT3">#N/A</definedName>
    <definedName name="________________________DAT4">#N/A</definedName>
    <definedName name="________________________DAT5">#N/A</definedName>
    <definedName name="________________________DAT6">#N/A</definedName>
    <definedName name="________________________DAT7">#N/A</definedName>
    <definedName name="________________________DAT8">#N/A</definedName>
    <definedName name="________________________DAT9">#REF!</definedName>
    <definedName name="_______________________a1">#N/A</definedName>
    <definedName name="_______________________ANX1">#N/A</definedName>
    <definedName name="_______________________ANX2">#N/A</definedName>
    <definedName name="_______________________ANX3">#N/A</definedName>
    <definedName name="_______________________DAT1">#N/A</definedName>
    <definedName name="_______________________DAT10">#N/A</definedName>
    <definedName name="_______________________DAT11">#N/A</definedName>
    <definedName name="_______________________DAT12">#N/A</definedName>
    <definedName name="_______________________DAT13">#N/A</definedName>
    <definedName name="_______________________DAT14">#N/A</definedName>
    <definedName name="_______________________DAT15">#N/A</definedName>
    <definedName name="_______________________DAT16">#N/A</definedName>
    <definedName name="_______________________DAT17">#N/A</definedName>
    <definedName name="_______________________DAT2">#N/A</definedName>
    <definedName name="_______________________DAT3">#N/A</definedName>
    <definedName name="_______________________DAT4">#N/A</definedName>
    <definedName name="_______________________DAT5">#N/A</definedName>
    <definedName name="_______________________DAT6">#N/A</definedName>
    <definedName name="_______________________DAT7">#N/A</definedName>
    <definedName name="_______________________DAT8">#N/A</definedName>
    <definedName name="_______________________DAT9">#N/A</definedName>
    <definedName name="_______________________GPg1">#REF!</definedName>
    <definedName name="_______________________GPg2">#REF!</definedName>
    <definedName name="______________________a1">#N/A</definedName>
    <definedName name="______________________ANX1">#N/A</definedName>
    <definedName name="______________________ANX2">#N/A</definedName>
    <definedName name="______________________ANX3">#N/A</definedName>
    <definedName name="______________________DAT1">#N/A</definedName>
    <definedName name="______________________DAT10">#N/A</definedName>
    <definedName name="______________________DAT11">#N/A</definedName>
    <definedName name="______________________DAT12">#N/A</definedName>
    <definedName name="______________________DAT13">#N/A</definedName>
    <definedName name="______________________DAT14">#N/A</definedName>
    <definedName name="______________________DAT15">#N/A</definedName>
    <definedName name="______________________DAT16">#N/A</definedName>
    <definedName name="______________________DAT17">#N/A</definedName>
    <definedName name="______________________DAT2">#N/A</definedName>
    <definedName name="______________________DAT3">#N/A</definedName>
    <definedName name="______________________DAT4">#N/A</definedName>
    <definedName name="______________________DAT5">#N/A</definedName>
    <definedName name="______________________DAT6">#N/A</definedName>
    <definedName name="______________________DAT7">#N/A</definedName>
    <definedName name="______________________DAT8">#N/A</definedName>
    <definedName name="______________________DAT9">#N/A</definedName>
    <definedName name="_____________________a1">#N/A</definedName>
    <definedName name="_____________________ANX1">#N/A</definedName>
    <definedName name="_____________________ANX2">#N/A</definedName>
    <definedName name="_____________________ANX3">#N/A</definedName>
    <definedName name="_____________________DAT1">#N/A</definedName>
    <definedName name="_____________________DAT10">#N/A</definedName>
    <definedName name="_____________________DAT11">#N/A</definedName>
    <definedName name="_____________________DAT12">#N/A</definedName>
    <definedName name="_____________________DAT13">#N/A</definedName>
    <definedName name="_____________________DAT14">#N/A</definedName>
    <definedName name="_____________________DAT15">#N/A</definedName>
    <definedName name="_____________________DAT16">#N/A</definedName>
    <definedName name="_____________________DAT17">#N/A</definedName>
    <definedName name="_____________________DAT18">#REF!</definedName>
    <definedName name="_____________________DAT19">#REF!</definedName>
    <definedName name="_____________________DAT2">#N/A</definedName>
    <definedName name="_____________________DAT20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3">#N/A</definedName>
    <definedName name="_____________________DAT4">#N/A</definedName>
    <definedName name="_____________________DAT5">#N/A</definedName>
    <definedName name="_____________________DAT6">#N/A</definedName>
    <definedName name="_____________________DAT7">#N/A</definedName>
    <definedName name="_____________________DAT8">#N/A</definedName>
    <definedName name="_____________________DAT9">#N/A</definedName>
    <definedName name="_____________________GPg1">#REF!</definedName>
    <definedName name="_____________________GPg2">#REF!</definedName>
    <definedName name="_____________________wb1">#REF!</definedName>
    <definedName name="_____________________x1">#REF!</definedName>
    <definedName name="_____________________x2">#REF!</definedName>
    <definedName name="____________________a1">#N/A</definedName>
    <definedName name="____________________ANX1">#N/A</definedName>
    <definedName name="____________________ANX2">#N/A</definedName>
    <definedName name="____________________ANX3">#N/A</definedName>
    <definedName name="____________________DAT1">#N/A</definedName>
    <definedName name="____________________DAT10">#N/A</definedName>
    <definedName name="____________________DAT11">#N/A</definedName>
    <definedName name="____________________DAT12">#N/A</definedName>
    <definedName name="____________________DAT13">#N/A</definedName>
    <definedName name="____________________DAT14">#N/A</definedName>
    <definedName name="____________________DAT15">#N/A</definedName>
    <definedName name="____________________DAT16">#N/A</definedName>
    <definedName name="____________________DAT17">#N/A</definedName>
    <definedName name="____________________DAT18">#REF!</definedName>
    <definedName name="____________________DAT19">#REF!</definedName>
    <definedName name="____________________DAT2">#N/A</definedName>
    <definedName name="____________________DAT20">#REF!</definedName>
    <definedName name="____________________DAT21">#REF!</definedName>
    <definedName name="____________________DAT22">#REF!</definedName>
    <definedName name="____________________DAT23">#REF!</definedName>
    <definedName name="____________________DAT3">#N/A</definedName>
    <definedName name="____________________DAT4">#N/A</definedName>
    <definedName name="____________________DAT5">#N/A</definedName>
    <definedName name="____________________DAT6">#N/A</definedName>
    <definedName name="____________________DAT7">#N/A</definedName>
    <definedName name="____________________DAT8">#N/A</definedName>
    <definedName name="____________________DAT9">#N/A</definedName>
    <definedName name="____________________GPg1">#REF!</definedName>
    <definedName name="____________________GPg2">#REF!</definedName>
    <definedName name="____________________wb1">#REF!</definedName>
    <definedName name="____________________x1">#REF!</definedName>
    <definedName name="____________________x2">#REF!</definedName>
    <definedName name="___________________a1">#N/A</definedName>
    <definedName name="___________________ANX1">#N/A</definedName>
    <definedName name="___________________ANX2">#N/A</definedName>
    <definedName name="___________________ANX3">#N/A</definedName>
    <definedName name="___________________DAT1">#N/A</definedName>
    <definedName name="___________________DAT10">#N/A</definedName>
    <definedName name="___________________DAT11">#N/A</definedName>
    <definedName name="___________________DAT12">#N/A</definedName>
    <definedName name="___________________DAT13">#N/A</definedName>
    <definedName name="___________________DAT14">#N/A</definedName>
    <definedName name="___________________DAT15">#N/A</definedName>
    <definedName name="___________________DAT16">#N/A</definedName>
    <definedName name="___________________DAT17">#N/A</definedName>
    <definedName name="___________________DAT18">#REF!</definedName>
    <definedName name="___________________DAT19">#REF!</definedName>
    <definedName name="___________________DAT2">#N/A</definedName>
    <definedName name="___________________DAT20">#REF!</definedName>
    <definedName name="___________________DAT21">#REF!</definedName>
    <definedName name="___________________DAT22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#N/A</definedName>
    <definedName name="___________________DAT4">#N/A</definedName>
    <definedName name="___________________DAT5">#N/A</definedName>
    <definedName name="___________________DAT6">#N/A</definedName>
    <definedName name="___________________DAT7">#N/A</definedName>
    <definedName name="___________________DAT8">#N/A</definedName>
    <definedName name="___________________DAT9">#N/A</definedName>
    <definedName name="___________________GPg1">#REF!</definedName>
    <definedName name="___________________GPg2">#REF!</definedName>
    <definedName name="___________________wb1">#REF!</definedName>
    <definedName name="___________________x1">#REF!</definedName>
    <definedName name="___________________x2">#REF!</definedName>
    <definedName name="__________________a1">#REF!</definedName>
    <definedName name="__________________ANX1">#REF!</definedName>
    <definedName name="__________________ANX2">#REF!</definedName>
    <definedName name="__________________ANX3">#REF!</definedName>
    <definedName name="__________________DAT1">#N/A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#N/A</definedName>
    <definedName name="__________________DAT20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#N/A</definedName>
    <definedName name="__________________DAT4">#N/A</definedName>
    <definedName name="__________________DAT5">#N/A</definedName>
    <definedName name="__________________DAT6">#N/A</definedName>
    <definedName name="__________________DAT7">#N/A</definedName>
    <definedName name="__________________DAT8">#N/A</definedName>
    <definedName name="__________________DAT9">#REF!</definedName>
    <definedName name="__________________GPg1">#REF!</definedName>
    <definedName name="__________________GPg2">#REF!</definedName>
    <definedName name="__________________wb1">#REF!</definedName>
    <definedName name="__________________x1">#REF!</definedName>
    <definedName name="__________________x2">#REF!</definedName>
    <definedName name="_________________a1">#N/A</definedName>
    <definedName name="_________________ANX1">#N/A</definedName>
    <definedName name="_________________ANX2">#N/A</definedName>
    <definedName name="_________________ANX3">#N/A</definedName>
    <definedName name="_________________DAT1">#N/A</definedName>
    <definedName name="_________________DAT10">#N/A</definedName>
    <definedName name="_________________DAT11">#N/A</definedName>
    <definedName name="_________________DAT12">#N/A</definedName>
    <definedName name="_________________DAT13">#N/A</definedName>
    <definedName name="_________________DAT14">#N/A</definedName>
    <definedName name="_________________DAT15">#N/A</definedName>
    <definedName name="_________________DAT16">#N/A</definedName>
    <definedName name="_________________DAT17">#N/A</definedName>
    <definedName name="_________________DAT18">#REF!</definedName>
    <definedName name="_________________DAT19">#REF!</definedName>
    <definedName name="_________________DAT2">#N/A</definedName>
    <definedName name="_________________DAT20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#N/A</definedName>
    <definedName name="_________________DAT4">#N/A</definedName>
    <definedName name="_________________DAT5">#N/A</definedName>
    <definedName name="_________________DAT6">#N/A</definedName>
    <definedName name="_________________DAT7">#N/A</definedName>
    <definedName name="_________________DAT8">#N/A</definedName>
    <definedName name="_________________DAT9">#N/A</definedName>
    <definedName name="_________________GPg1">#REF!</definedName>
    <definedName name="_________________GPg2">#REF!</definedName>
    <definedName name="_________________wb1">#REF!</definedName>
    <definedName name="_________________x1">#REF!</definedName>
    <definedName name="_________________x2">#REF!</definedName>
    <definedName name="________________a1">#REF!</definedName>
    <definedName name="________________ANX1">#REF!</definedName>
    <definedName name="________________ANX2">#REF!</definedName>
    <definedName name="________________ANX3">#REF!</definedName>
    <definedName name="________________DAT1">#N/A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#N/A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#N/A</definedName>
    <definedName name="________________DAT4">#N/A</definedName>
    <definedName name="________________DAT5">#N/A</definedName>
    <definedName name="________________DAT6">#N/A</definedName>
    <definedName name="________________DAT7">#N/A</definedName>
    <definedName name="________________DAT8">#N/A</definedName>
    <definedName name="________________DAT9">#REF!</definedName>
    <definedName name="________________GPg1">#REF!</definedName>
    <definedName name="________________GPg2">#REF!</definedName>
    <definedName name="________________wb1">#REF!</definedName>
    <definedName name="________________x1">#REF!</definedName>
    <definedName name="________________x2">#REF!</definedName>
    <definedName name="_______________a1">#REF!</definedName>
    <definedName name="_______________ANX1">#REF!</definedName>
    <definedName name="_______________ANX2">#REF!</definedName>
    <definedName name="_______________ANX3">#REF!</definedName>
    <definedName name="_______________DAT1">#N/A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#N/A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#N/A</definedName>
    <definedName name="_______________DAT4">#N/A</definedName>
    <definedName name="_______________DAT5">#N/A</definedName>
    <definedName name="_______________DAT6">#N/A</definedName>
    <definedName name="_______________DAT7">#N/A</definedName>
    <definedName name="_______________DAT8">#N/A</definedName>
    <definedName name="_______________DAT9">#REF!</definedName>
    <definedName name="_______________GPg1">#REF!</definedName>
    <definedName name="_______________GPg2">#REF!</definedName>
    <definedName name="_______________wb1">#REF!</definedName>
    <definedName name="_______________x1">#REF!</definedName>
    <definedName name="_______________x2">#REF!</definedName>
    <definedName name="______________a1">#REF!</definedName>
    <definedName name="______________ANX1">#REF!</definedName>
    <definedName name="______________ANX2">#REF!</definedName>
    <definedName name="______________ANX3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GPg1">#REF!</definedName>
    <definedName name="______________GPg2">#REF!</definedName>
    <definedName name="______________wb1">#REF!</definedName>
    <definedName name="______________x1">#REF!</definedName>
    <definedName name="______________x2">#REF!</definedName>
    <definedName name="_____________a1">#REF!</definedName>
    <definedName name="_____________ANX1">#REF!</definedName>
    <definedName name="_____________ANX2">#REF!</definedName>
    <definedName name="_____________ANX3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GPg1">#REF!</definedName>
    <definedName name="_____________GPg2">#REF!</definedName>
    <definedName name="_____________wb1">#REF!</definedName>
    <definedName name="_____________x1">#REF!</definedName>
    <definedName name="_____________x2">#REF!</definedName>
    <definedName name="____________a1">#REF!</definedName>
    <definedName name="____________ANX1">#REF!</definedName>
    <definedName name="____________ANX2">#REF!</definedName>
    <definedName name="____________ANX3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Wd86">#REF!</definedName>
    <definedName name="____________GPg1">#REF!</definedName>
    <definedName name="____________GPg2">#REF!</definedName>
    <definedName name="____________PL1">#REF!</definedName>
    <definedName name="____________PL2">#REF!</definedName>
    <definedName name="____________wb1">#REF!</definedName>
    <definedName name="____________x1">#REF!</definedName>
    <definedName name="____________x2">#REF!</definedName>
    <definedName name="___________a1">#REF!</definedName>
    <definedName name="___________ANX1">#REF!</definedName>
    <definedName name="___________ANX2">#REF!</definedName>
    <definedName name="___________ANX3">#REF!</definedName>
    <definedName name="___________DAT1">#REF!</definedName>
    <definedName name="___________DAT10">#REF!</definedName>
    <definedName name="___________DAT100">#REF!</definedName>
    <definedName name="___________DAT101">#REF!</definedName>
    <definedName name="___________DAT102">#REF!</definedName>
    <definedName name="___________DAT103">#REF!</definedName>
    <definedName name="___________DAT104">#REF!</definedName>
    <definedName name="___________DAT105">#REF!</definedName>
    <definedName name="___________DAT106">#REF!</definedName>
    <definedName name="___________DAT107">#REF!</definedName>
    <definedName name="___________DAT108">#REF!</definedName>
    <definedName name="___________DAT109">#REF!</definedName>
    <definedName name="___________DAT11">#REF!</definedName>
    <definedName name="___________DAT110">#REF!</definedName>
    <definedName name="___________DAT111">#REF!</definedName>
    <definedName name="___________DAT112">#REF!</definedName>
    <definedName name="___________DAT113">#REF!</definedName>
    <definedName name="___________DAT114">#REF!</definedName>
    <definedName name="___________DAT115">#REF!</definedName>
    <definedName name="___________DAT116">#REF!</definedName>
    <definedName name="___________DAT117">#REF!</definedName>
    <definedName name="___________DAT118">#REF!</definedName>
    <definedName name="___________DAT119">#REF!</definedName>
    <definedName name="___________DAT12">#REF!</definedName>
    <definedName name="___________DAT120">#REF!</definedName>
    <definedName name="___________DAT121">#REF!</definedName>
    <definedName name="___________DAT122">#REF!</definedName>
    <definedName name="___________DAT123">#REF!</definedName>
    <definedName name="___________DAT124">#REF!</definedName>
    <definedName name="___________DAT125">#REF!</definedName>
    <definedName name="___________DAT126">#REF!</definedName>
    <definedName name="___________DAT127">#REF!</definedName>
    <definedName name="___________DAT128">#REF!</definedName>
    <definedName name="___________DAT129">#REF!</definedName>
    <definedName name="___________DAT13">#REF!</definedName>
    <definedName name="___________DAT130">#REF!</definedName>
    <definedName name="___________DAT131">#REF!</definedName>
    <definedName name="___________DAT132">#REF!</definedName>
    <definedName name="___________DAT133">#REF!</definedName>
    <definedName name="___________DAT134">#REF!</definedName>
    <definedName name="___________DAT135">#REF!</definedName>
    <definedName name="___________DAT136">#REF!</definedName>
    <definedName name="___________DAT137">#REF!</definedName>
    <definedName name="___________DAT138">#REF!</definedName>
    <definedName name="___________DAT139">#REF!</definedName>
    <definedName name="___________DAT14">#REF!</definedName>
    <definedName name="___________DAT140">#REF!</definedName>
    <definedName name="___________DAT141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49">#REF!</definedName>
    <definedName name="___________DAT5">#REF!</definedName>
    <definedName name="___________DAT50">#REF!</definedName>
    <definedName name="___________DAT51">#REF!</definedName>
    <definedName name="___________DAT52">#REF!</definedName>
    <definedName name="___________DAT53">#REF!</definedName>
    <definedName name="___________DAT54">#REF!</definedName>
    <definedName name="___________DAT55">#REF!</definedName>
    <definedName name="___________DAT56">#REF!</definedName>
    <definedName name="___________DAT57">#REF!</definedName>
    <definedName name="___________DAT58">#REF!</definedName>
    <definedName name="___________DAT59">#REF!</definedName>
    <definedName name="___________DAT6">#REF!</definedName>
    <definedName name="___________DAT60">#REF!</definedName>
    <definedName name="___________DAT61">#REF!</definedName>
    <definedName name="___________DAT62">#REF!</definedName>
    <definedName name="___________DAT63">#REF!</definedName>
    <definedName name="___________DAT64">#REF!</definedName>
    <definedName name="___________DAT65">#REF!</definedName>
    <definedName name="___________DAT66">#REF!</definedName>
    <definedName name="___________DAT67">#REF!</definedName>
    <definedName name="___________DAT68">#REF!</definedName>
    <definedName name="___________DAT69">#REF!</definedName>
    <definedName name="___________DAT7">#REF!</definedName>
    <definedName name="___________DAT70">#REF!</definedName>
    <definedName name="___________DAT71">#REF!</definedName>
    <definedName name="___________DAT72">#REF!</definedName>
    <definedName name="___________DAT73">#REF!</definedName>
    <definedName name="___________DAT74">#REF!</definedName>
    <definedName name="___________DAT75">#REF!</definedName>
    <definedName name="___________DAT76">#REF!</definedName>
    <definedName name="___________DAT77">#REF!</definedName>
    <definedName name="___________DAT78">#REF!</definedName>
    <definedName name="___________DAT79">#REF!</definedName>
    <definedName name="___________DAT8">#REF!</definedName>
    <definedName name="___________DAT80">#REF!</definedName>
    <definedName name="___________DAT81">#REF!</definedName>
    <definedName name="___________DAT82">#REF!</definedName>
    <definedName name="___________DAT83">#REF!</definedName>
    <definedName name="___________DAT84">#REF!</definedName>
    <definedName name="___________DAT85">#REF!</definedName>
    <definedName name="___________DAT86">#REF!</definedName>
    <definedName name="___________DAT87">#REF!</definedName>
    <definedName name="___________DAT88">#REF!</definedName>
    <definedName name="___________DAT89">#REF!</definedName>
    <definedName name="___________DAT9">#REF!</definedName>
    <definedName name="___________DAT90">#REF!</definedName>
    <definedName name="___________DAT91">#REF!</definedName>
    <definedName name="___________DAT92">#REF!</definedName>
    <definedName name="___________DAT93">#REF!</definedName>
    <definedName name="___________DAT94">#REF!</definedName>
    <definedName name="___________DAT95">#REF!</definedName>
    <definedName name="___________DAT96">#REF!</definedName>
    <definedName name="___________DAT97">#REF!</definedName>
    <definedName name="___________DAT98">#REF!</definedName>
    <definedName name="___________DAT99">#REF!</definedName>
    <definedName name="___________DWd86">#REF!</definedName>
    <definedName name="___________PL1">#REF!</definedName>
    <definedName name="___________PL2">#REF!</definedName>
    <definedName name="___________wb1">#REF!</definedName>
    <definedName name="___________x1">#REF!</definedName>
    <definedName name="___________x2">#REF!</definedName>
    <definedName name="__________a1">#REF!</definedName>
    <definedName name="__________ANX1">#REF!</definedName>
    <definedName name="__________ANX2">#REF!</definedName>
    <definedName name="__________ANX3">#REF!</definedName>
    <definedName name="__________DAT1">#REF!</definedName>
    <definedName name="__________DAT10">#REF!</definedName>
    <definedName name="__________DAT100">#REF!</definedName>
    <definedName name="__________DAT101">#REF!</definedName>
    <definedName name="__________DAT102">#REF!</definedName>
    <definedName name="__________DAT103">#REF!</definedName>
    <definedName name="__________DAT104">#REF!</definedName>
    <definedName name="__________DAT105">#REF!</definedName>
    <definedName name="__________DAT106">#REF!</definedName>
    <definedName name="__________DAT107">#REF!</definedName>
    <definedName name="__________DAT108">#REF!</definedName>
    <definedName name="__________DAT109">#REF!</definedName>
    <definedName name="__________DAT11">#REF!</definedName>
    <definedName name="__________DAT110">#REF!</definedName>
    <definedName name="__________DAT111">#REF!</definedName>
    <definedName name="__________DAT112">#REF!</definedName>
    <definedName name="__________DAT113">#REF!</definedName>
    <definedName name="__________DAT114">#REF!</definedName>
    <definedName name="__________DAT115">#REF!</definedName>
    <definedName name="__________DAT116">#REF!</definedName>
    <definedName name="__________DAT117">#REF!</definedName>
    <definedName name="__________DAT118">#REF!</definedName>
    <definedName name="__________DAT119">#REF!</definedName>
    <definedName name="__________DAT12">#REF!</definedName>
    <definedName name="__________DAT120">#REF!</definedName>
    <definedName name="__________DAT121">#REF!</definedName>
    <definedName name="__________DAT122">#REF!</definedName>
    <definedName name="__________DAT123">#REF!</definedName>
    <definedName name="__________DAT124">#REF!</definedName>
    <definedName name="__________DAT125">#REF!</definedName>
    <definedName name="__________DAT126">#REF!</definedName>
    <definedName name="__________DAT127">#REF!</definedName>
    <definedName name="__________DAT128">#REF!</definedName>
    <definedName name="__________DAT129">#REF!</definedName>
    <definedName name="__________DAT13">#REF!</definedName>
    <definedName name="__________DAT130">#REF!</definedName>
    <definedName name="__________DAT131">#REF!</definedName>
    <definedName name="__________DAT132">#REF!</definedName>
    <definedName name="__________DAT133">#REF!</definedName>
    <definedName name="__________DAT134">#REF!</definedName>
    <definedName name="__________DAT135">#REF!</definedName>
    <definedName name="__________DAT136">#REF!</definedName>
    <definedName name="__________DAT137">#REF!</definedName>
    <definedName name="__________DAT138">#REF!</definedName>
    <definedName name="__________DAT139">#REF!</definedName>
    <definedName name="__________DAT14">#REF!</definedName>
    <definedName name="__________DAT140">#REF!</definedName>
    <definedName name="__________DAT141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51">#REF!</definedName>
    <definedName name="__________DAT52">#REF!</definedName>
    <definedName name="__________DAT53">#REF!</definedName>
    <definedName name="__________DAT54">#REF!</definedName>
    <definedName name="__________DAT55">#REF!</definedName>
    <definedName name="__________DAT56">#REF!</definedName>
    <definedName name="__________DAT57">#REF!</definedName>
    <definedName name="__________DAT58">#REF!</definedName>
    <definedName name="__________DAT59">#REF!</definedName>
    <definedName name="__________DAT6">#REF!</definedName>
    <definedName name="__________DAT60">#REF!</definedName>
    <definedName name="__________DAT61">#REF!</definedName>
    <definedName name="__________DAT62">#REF!</definedName>
    <definedName name="__________DAT63">#REF!</definedName>
    <definedName name="__________DAT64">#REF!</definedName>
    <definedName name="__________DAT65">#REF!</definedName>
    <definedName name="__________DAT66">#REF!</definedName>
    <definedName name="__________DAT67">#REF!</definedName>
    <definedName name="__________DAT68">#REF!</definedName>
    <definedName name="__________DAT69">#REF!</definedName>
    <definedName name="__________DAT7">#REF!</definedName>
    <definedName name="__________DAT70">#REF!</definedName>
    <definedName name="__________DAT71">#REF!</definedName>
    <definedName name="__________DAT72">#REF!</definedName>
    <definedName name="__________DAT73">#REF!</definedName>
    <definedName name="__________DAT74">#REF!</definedName>
    <definedName name="__________DAT75">#REF!</definedName>
    <definedName name="__________DAT76">#REF!</definedName>
    <definedName name="__________DAT77">#REF!</definedName>
    <definedName name="__________DAT78">#REF!</definedName>
    <definedName name="__________DAT79">#REF!</definedName>
    <definedName name="__________DAT8">#REF!</definedName>
    <definedName name="__________DAT80">#REF!</definedName>
    <definedName name="__________DAT81">#REF!</definedName>
    <definedName name="__________DAT82">#REF!</definedName>
    <definedName name="__________DAT83">#REF!</definedName>
    <definedName name="__________DAT84">#REF!</definedName>
    <definedName name="__________DAT85">#REF!</definedName>
    <definedName name="__________DAT86">#REF!</definedName>
    <definedName name="__________DAT87">#REF!</definedName>
    <definedName name="__________DAT88">#REF!</definedName>
    <definedName name="__________DAT89">#REF!</definedName>
    <definedName name="__________DAT9">#REF!</definedName>
    <definedName name="__________DAT90">#REF!</definedName>
    <definedName name="__________DAT91">#REF!</definedName>
    <definedName name="__________DAT92">#REF!</definedName>
    <definedName name="__________DAT93">#REF!</definedName>
    <definedName name="__________DAT94">#REF!</definedName>
    <definedName name="__________DAT95">#REF!</definedName>
    <definedName name="__________DAT96">#REF!</definedName>
    <definedName name="__________DAT97">#REF!</definedName>
    <definedName name="__________DAT98">#REF!</definedName>
    <definedName name="__________DAT99">#REF!</definedName>
    <definedName name="__________DWd86">#REF!</definedName>
    <definedName name="__________GPg1">#REF!</definedName>
    <definedName name="__________GPg2">#REF!</definedName>
    <definedName name="__________PF41">#REF!</definedName>
    <definedName name="__________PF42">#REF!</definedName>
    <definedName name="__________PF43">#REF!</definedName>
    <definedName name="__________PL1">#REF!</definedName>
    <definedName name="__________PL2">#REF!</definedName>
    <definedName name="__________wb1">#REF!</definedName>
    <definedName name="__________x1">#REF!</definedName>
    <definedName name="__________x2">#REF!</definedName>
    <definedName name="_________a1">#REF!</definedName>
    <definedName name="_________ANX1">#REF!</definedName>
    <definedName name="_________ANX2">#REF!</definedName>
    <definedName name="_________ANX3">#REF!</definedName>
    <definedName name="_________DAT1">#REF!</definedName>
    <definedName name="_________DAT10">#REF!</definedName>
    <definedName name="_________DAT100">#REF!</definedName>
    <definedName name="_________DAT101">#REF!</definedName>
    <definedName name="_________DAT102">#REF!</definedName>
    <definedName name="_________DAT103">#REF!</definedName>
    <definedName name="_________DAT104">#REF!</definedName>
    <definedName name="_________DAT105">#REF!</definedName>
    <definedName name="_________DAT106">#REF!</definedName>
    <definedName name="_________DAT107">#REF!</definedName>
    <definedName name="_________DAT108">#REF!</definedName>
    <definedName name="_________DAT109">#REF!</definedName>
    <definedName name="_________DAT11">#REF!</definedName>
    <definedName name="_________DAT110">#REF!</definedName>
    <definedName name="_________DAT111">#REF!</definedName>
    <definedName name="_________DAT112">#REF!</definedName>
    <definedName name="_________DAT113">#REF!</definedName>
    <definedName name="_________DAT114">#REF!</definedName>
    <definedName name="_________DAT115">#REF!</definedName>
    <definedName name="_________DAT116">#REF!</definedName>
    <definedName name="_________DAT117">#REF!</definedName>
    <definedName name="_________DAT118">#REF!</definedName>
    <definedName name="_________DAT119">#REF!</definedName>
    <definedName name="_________DAT12">#REF!</definedName>
    <definedName name="_________DAT120">#REF!</definedName>
    <definedName name="_________DAT121">#REF!</definedName>
    <definedName name="_________DAT122">#REF!</definedName>
    <definedName name="_________DAT123">#REF!</definedName>
    <definedName name="_________DAT124">#REF!</definedName>
    <definedName name="_________DAT125">#REF!</definedName>
    <definedName name="_________DAT126">#REF!</definedName>
    <definedName name="_________DAT127">#REF!</definedName>
    <definedName name="_________DAT128">#REF!</definedName>
    <definedName name="_________DAT129">#REF!</definedName>
    <definedName name="_________DAT13">#REF!</definedName>
    <definedName name="_________DAT130">#REF!</definedName>
    <definedName name="_________DAT131">#REF!</definedName>
    <definedName name="_________DAT132">#REF!</definedName>
    <definedName name="_________DAT133">#REF!</definedName>
    <definedName name="_________DAT134">#REF!</definedName>
    <definedName name="_________DAT135">#REF!</definedName>
    <definedName name="_________DAT136">#REF!</definedName>
    <definedName name="_________DAT137">#REF!</definedName>
    <definedName name="_________DAT138">#REF!</definedName>
    <definedName name="_________DAT139">#REF!</definedName>
    <definedName name="_________DAT14">#REF!</definedName>
    <definedName name="_________DAT140">#REF!</definedName>
    <definedName name="_________DAT141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AT67">#REF!</definedName>
    <definedName name="_________DAT68">#REF!</definedName>
    <definedName name="_________DAT69">#REF!</definedName>
    <definedName name="_________DAT7">#REF!</definedName>
    <definedName name="_________DAT70">#REF!</definedName>
    <definedName name="_________DAT71">#REF!</definedName>
    <definedName name="_________DAT72">#REF!</definedName>
    <definedName name="_________DAT73">#REF!</definedName>
    <definedName name="_________DAT74">#REF!</definedName>
    <definedName name="_________DAT75">#REF!</definedName>
    <definedName name="_________DAT76">#REF!</definedName>
    <definedName name="_________DAT77">#REF!</definedName>
    <definedName name="_________DAT78">#REF!</definedName>
    <definedName name="_________DAT79">#REF!</definedName>
    <definedName name="_________DAT8">#REF!</definedName>
    <definedName name="_________DAT80">#REF!</definedName>
    <definedName name="_________DAT81">#REF!</definedName>
    <definedName name="_________DAT82">#REF!</definedName>
    <definedName name="_________DAT83">#REF!</definedName>
    <definedName name="_________DAT84">#REF!</definedName>
    <definedName name="_________DAT85">#REF!</definedName>
    <definedName name="_________DAT86">#REF!</definedName>
    <definedName name="_________DAT87">#REF!</definedName>
    <definedName name="_________DAT88">#REF!</definedName>
    <definedName name="_________DAT89">#REF!</definedName>
    <definedName name="_________DAT9">#REF!</definedName>
    <definedName name="_________DAT90">#REF!</definedName>
    <definedName name="_________DAT91">#REF!</definedName>
    <definedName name="_________DAT92">#REF!</definedName>
    <definedName name="_________DAT93">#REF!</definedName>
    <definedName name="_________DAT94">#REF!</definedName>
    <definedName name="_________DAT95">#REF!</definedName>
    <definedName name="_________DAT96">#REF!</definedName>
    <definedName name="_________DAT97">#REF!</definedName>
    <definedName name="_________DAT98">#REF!</definedName>
    <definedName name="_________DAT99">#REF!</definedName>
    <definedName name="_________DWd86">#REF!</definedName>
    <definedName name="_________PF41">#REF!</definedName>
    <definedName name="_________PF42">#REF!</definedName>
    <definedName name="_________PF43">#REF!</definedName>
    <definedName name="_________PL1">#REF!</definedName>
    <definedName name="_________PL2">#REF!</definedName>
    <definedName name="_________wb1">#REF!</definedName>
    <definedName name="_________x1">#REF!</definedName>
    <definedName name="_________x2">#REF!</definedName>
    <definedName name="________a1">#REF!</definedName>
    <definedName name="________ANX1">#REF!</definedName>
    <definedName name="________ANX2">#REF!</definedName>
    <definedName name="________ANX3">#REF!</definedName>
    <definedName name="________DAT1">#REF!</definedName>
    <definedName name="________DAT10">#REF!</definedName>
    <definedName name="________DAT100">#REF!</definedName>
    <definedName name="________DAT101">#REF!</definedName>
    <definedName name="________DAT102">#REF!</definedName>
    <definedName name="________DAT103">#REF!</definedName>
    <definedName name="________DAT104">#REF!</definedName>
    <definedName name="________DAT105">#REF!</definedName>
    <definedName name="________DAT106">#REF!</definedName>
    <definedName name="________DAT107">#REF!</definedName>
    <definedName name="________DAT108">#REF!</definedName>
    <definedName name="________DAT109">#REF!</definedName>
    <definedName name="________DAT11">#REF!</definedName>
    <definedName name="________DAT110">#REF!</definedName>
    <definedName name="________DAT111">#REF!</definedName>
    <definedName name="________DAT112">#REF!</definedName>
    <definedName name="________DAT113">#REF!</definedName>
    <definedName name="________DAT114">#REF!</definedName>
    <definedName name="________DAT115">#REF!</definedName>
    <definedName name="________DAT116">#REF!</definedName>
    <definedName name="________DAT117">#REF!</definedName>
    <definedName name="________DAT118">#REF!</definedName>
    <definedName name="________DAT119">#REF!</definedName>
    <definedName name="________DAT12">#REF!</definedName>
    <definedName name="________DAT120">#REF!</definedName>
    <definedName name="________DAT121">#REF!</definedName>
    <definedName name="________DAT122">#REF!</definedName>
    <definedName name="________DAT123">#REF!</definedName>
    <definedName name="________DAT124">#REF!</definedName>
    <definedName name="________DAT125">#REF!</definedName>
    <definedName name="________DAT126">#REF!</definedName>
    <definedName name="________DAT127">#REF!</definedName>
    <definedName name="________DAT128">#REF!</definedName>
    <definedName name="________DAT129">#REF!</definedName>
    <definedName name="________DAT13">#REF!</definedName>
    <definedName name="________DAT130">#REF!</definedName>
    <definedName name="________DAT131">#REF!</definedName>
    <definedName name="________DAT132">#REF!</definedName>
    <definedName name="________DAT133">#REF!</definedName>
    <definedName name="________DAT134">#REF!</definedName>
    <definedName name="________DAT135">#REF!</definedName>
    <definedName name="________DAT136">#REF!</definedName>
    <definedName name="________DAT137">#REF!</definedName>
    <definedName name="________DAT138">#REF!</definedName>
    <definedName name="________DAT139">#REF!</definedName>
    <definedName name="________DAT14">#REF!</definedName>
    <definedName name="________DAT140">#REF!</definedName>
    <definedName name="________DAT141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67">#REF!</definedName>
    <definedName name="________DAT68">#REF!</definedName>
    <definedName name="________DAT69">#REF!</definedName>
    <definedName name="________DAT7">#REF!</definedName>
    <definedName name="________DAT70">#REF!</definedName>
    <definedName name="________DAT71">#REF!</definedName>
    <definedName name="________DAT72">#REF!</definedName>
    <definedName name="________DAT73">#REF!</definedName>
    <definedName name="________DAT74">#REF!</definedName>
    <definedName name="________DAT75">#REF!</definedName>
    <definedName name="________DAT76">#REF!</definedName>
    <definedName name="________DAT77">#REF!</definedName>
    <definedName name="________DAT78">#REF!</definedName>
    <definedName name="________DAT79">#REF!</definedName>
    <definedName name="________DAT8">#REF!</definedName>
    <definedName name="________DAT80">#REF!</definedName>
    <definedName name="________DAT81">#REF!</definedName>
    <definedName name="________DAT82">#REF!</definedName>
    <definedName name="________DAT83">#REF!</definedName>
    <definedName name="________DAT84">#REF!</definedName>
    <definedName name="________DAT85">#REF!</definedName>
    <definedName name="________DAT86">#REF!</definedName>
    <definedName name="________DAT87">#REF!</definedName>
    <definedName name="________DAT88">#REF!</definedName>
    <definedName name="________DAT89">#REF!</definedName>
    <definedName name="________DAT9">#REF!</definedName>
    <definedName name="________DAT90">#REF!</definedName>
    <definedName name="________DAT91">#REF!</definedName>
    <definedName name="________DAT92">#REF!</definedName>
    <definedName name="________DAT93">#REF!</definedName>
    <definedName name="________DAT94">#REF!</definedName>
    <definedName name="________DAT95">#REF!</definedName>
    <definedName name="________DAT96">#REF!</definedName>
    <definedName name="________DAT97">#REF!</definedName>
    <definedName name="________DAT98">#REF!</definedName>
    <definedName name="________DAT99">#REF!</definedName>
    <definedName name="________DWd86">#REF!</definedName>
    <definedName name="________GPg1">#REF!</definedName>
    <definedName name="________GPg2">#REF!</definedName>
    <definedName name="________PF41">#REF!</definedName>
    <definedName name="________PF42">#REF!</definedName>
    <definedName name="________PF43">#REF!</definedName>
    <definedName name="________PL1">#REF!</definedName>
    <definedName name="________PL2">#REF!</definedName>
    <definedName name="________wb1">#REF!</definedName>
    <definedName name="________x1">#REF!</definedName>
    <definedName name="________x2">#REF!</definedName>
    <definedName name="_______a1">#REF!</definedName>
    <definedName name="_______ANX1">#REF!</definedName>
    <definedName name="_______ANX2">#REF!</definedName>
    <definedName name="_______ANX3">#REF!</definedName>
    <definedName name="_______DAT1">#REF!</definedName>
    <definedName name="_______DAT10">#REF!</definedName>
    <definedName name="_______DAT100">#REF!</definedName>
    <definedName name="_______DAT101">#REF!</definedName>
    <definedName name="_______DAT102">#REF!</definedName>
    <definedName name="_______DAT103">#REF!</definedName>
    <definedName name="_______DAT104">#REF!</definedName>
    <definedName name="_______DAT105">#REF!</definedName>
    <definedName name="_______DAT106">#REF!</definedName>
    <definedName name="_______DAT107">#REF!</definedName>
    <definedName name="_______DAT108">#REF!</definedName>
    <definedName name="_______DAT109">#REF!</definedName>
    <definedName name="_______DAT11">#REF!</definedName>
    <definedName name="_______DAT110">#REF!</definedName>
    <definedName name="_______DAT111">#REF!</definedName>
    <definedName name="_______DAT112">#REF!</definedName>
    <definedName name="_______DAT113">#REF!</definedName>
    <definedName name="_______DAT114">#REF!</definedName>
    <definedName name="_______DAT115">#REF!</definedName>
    <definedName name="_______DAT116">#REF!</definedName>
    <definedName name="_______DAT117">#REF!</definedName>
    <definedName name="_______DAT118">#REF!</definedName>
    <definedName name="_______DAT119">#REF!</definedName>
    <definedName name="_______DAT12">#REF!</definedName>
    <definedName name="_______DAT120">#REF!</definedName>
    <definedName name="_______DAT121">#REF!</definedName>
    <definedName name="_______DAT122">#REF!</definedName>
    <definedName name="_______DAT123">#REF!</definedName>
    <definedName name="_______DAT124">#REF!</definedName>
    <definedName name="_______DAT125">#REF!</definedName>
    <definedName name="_______DAT126">#REF!</definedName>
    <definedName name="_______DAT127">#REF!</definedName>
    <definedName name="_______DAT128">#REF!</definedName>
    <definedName name="_______DAT129">#REF!</definedName>
    <definedName name="_______DAT13">#REF!</definedName>
    <definedName name="_______DAT130">#REF!</definedName>
    <definedName name="_______DAT131">#REF!</definedName>
    <definedName name="_______DAT132">#REF!</definedName>
    <definedName name="_______DAT133">#REF!</definedName>
    <definedName name="_______DAT134">#REF!</definedName>
    <definedName name="_______DAT135">#REF!</definedName>
    <definedName name="_______DAT136">#REF!</definedName>
    <definedName name="_______DAT137">#REF!</definedName>
    <definedName name="_______DAT138">#REF!</definedName>
    <definedName name="_______DAT139">#REF!</definedName>
    <definedName name="_______DAT14">#REF!</definedName>
    <definedName name="_______DAT140">#REF!</definedName>
    <definedName name="_______DAT141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T78">#REF!</definedName>
    <definedName name="_______DAT79">#REF!</definedName>
    <definedName name="_______DAT8">#REF!</definedName>
    <definedName name="_______DAT80">#REF!</definedName>
    <definedName name="_______DAT81">#REF!</definedName>
    <definedName name="_______DAT82">#REF!</definedName>
    <definedName name="_______DAT83">#REF!</definedName>
    <definedName name="_______DAT84">#REF!</definedName>
    <definedName name="_______DAT85">#REF!</definedName>
    <definedName name="_______DAT86">#REF!</definedName>
    <definedName name="_______DAT87">#REF!</definedName>
    <definedName name="_______DAT88">#REF!</definedName>
    <definedName name="_______DAT89">#REF!</definedName>
    <definedName name="_______DAT9">#REF!</definedName>
    <definedName name="_______DAT90">#REF!</definedName>
    <definedName name="_______DAT91">#REF!</definedName>
    <definedName name="_______DAT92">#REF!</definedName>
    <definedName name="_______DAT93">#REF!</definedName>
    <definedName name="_______DAT94">#REF!</definedName>
    <definedName name="_______DAT95">#REF!</definedName>
    <definedName name="_______DAT96">#REF!</definedName>
    <definedName name="_______DAT97">#REF!</definedName>
    <definedName name="_______DAT98">#REF!</definedName>
    <definedName name="_______DAT99">#REF!</definedName>
    <definedName name="_______DWd86">#REF!</definedName>
    <definedName name="_______GPg1">#REF!</definedName>
    <definedName name="_______GPg2">#REF!</definedName>
    <definedName name="_______PF41">#REF!</definedName>
    <definedName name="_______PF42">#REF!</definedName>
    <definedName name="_______PF43">#REF!</definedName>
    <definedName name="_______PL1">#REF!</definedName>
    <definedName name="_______PL2">#REF!</definedName>
    <definedName name="_______wb1">#REF!</definedName>
    <definedName name="_______x1">#REF!</definedName>
    <definedName name="_______x2">#REF!</definedName>
    <definedName name="______a1">#REF!</definedName>
    <definedName name="______aaa1" hidden="1">1/EUReXToIEP</definedName>
    <definedName name="______ANX1">#REF!</definedName>
    <definedName name="______ANX2">#REF!</definedName>
    <definedName name="______ANX3">#REF!</definedName>
    <definedName name="______DAT1">#REF!</definedName>
    <definedName name="______DAT10">#REF!</definedName>
    <definedName name="______DAT100">#REF!</definedName>
    <definedName name="______DAT101">#REF!</definedName>
    <definedName name="______DAT102">#REF!</definedName>
    <definedName name="______DAT103">#REF!</definedName>
    <definedName name="______DAT104">#REF!</definedName>
    <definedName name="______DAT105">#REF!</definedName>
    <definedName name="______DAT106">#REF!</definedName>
    <definedName name="______DAT107">#REF!</definedName>
    <definedName name="______DAT108">#REF!</definedName>
    <definedName name="______DAT109">#REF!</definedName>
    <definedName name="______DAT11">#REF!</definedName>
    <definedName name="______DAT110">#REF!</definedName>
    <definedName name="______DAT111">#REF!</definedName>
    <definedName name="______DAT112">#REF!</definedName>
    <definedName name="______DAT113">#REF!</definedName>
    <definedName name="______DAT114">#REF!</definedName>
    <definedName name="______DAT115">#REF!</definedName>
    <definedName name="______DAT116">#REF!</definedName>
    <definedName name="______DAT117">#REF!</definedName>
    <definedName name="______DAT118">#REF!</definedName>
    <definedName name="______DAT119">#REF!</definedName>
    <definedName name="______DAT12">#REF!</definedName>
    <definedName name="______DAT120">#REF!</definedName>
    <definedName name="______DAT121">#REF!</definedName>
    <definedName name="______DAT122">#REF!</definedName>
    <definedName name="______DAT123">#REF!</definedName>
    <definedName name="______DAT124">#REF!</definedName>
    <definedName name="______DAT125">#REF!</definedName>
    <definedName name="______DAT126">#REF!</definedName>
    <definedName name="______DAT127">#REF!</definedName>
    <definedName name="______DAT128">#REF!</definedName>
    <definedName name="______DAT129">#REF!</definedName>
    <definedName name="______DAT13">#REF!</definedName>
    <definedName name="______DAT130">#REF!</definedName>
    <definedName name="______DAT131">#REF!</definedName>
    <definedName name="______DAT132">#REF!</definedName>
    <definedName name="______DAT133">#REF!</definedName>
    <definedName name="______DAT134">#REF!</definedName>
    <definedName name="______DAT135">#REF!</definedName>
    <definedName name="______DAT136">#REF!</definedName>
    <definedName name="______DAT137">#REF!</definedName>
    <definedName name="______DAT138">#REF!</definedName>
    <definedName name="______DAT139">#REF!</definedName>
    <definedName name="______DAT14">#REF!</definedName>
    <definedName name="______DAT140">#REF!</definedName>
    <definedName name="______DAT141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#REF!</definedName>
    <definedName name="______DAT70">#REF!</definedName>
    <definedName name="______DAT71">#REF!</definedName>
    <definedName name="______DAT72">#REF!</definedName>
    <definedName name="______DAT73">#REF!</definedName>
    <definedName name="______DAT74">#REF!</definedName>
    <definedName name="______DAT75">#REF!</definedName>
    <definedName name="______DAT76">#REF!</definedName>
    <definedName name="______DAT77">#REF!</definedName>
    <definedName name="______DAT78">#REF!</definedName>
    <definedName name="______DAT79">#REF!</definedName>
    <definedName name="______DAT8">#REF!</definedName>
    <definedName name="______DAT80">#REF!</definedName>
    <definedName name="______DAT81">#REF!</definedName>
    <definedName name="______DAT82">#REF!</definedName>
    <definedName name="______DAT83">#REF!</definedName>
    <definedName name="______DAT84">#REF!</definedName>
    <definedName name="______DAT85">#REF!</definedName>
    <definedName name="______DAT86">#REF!</definedName>
    <definedName name="______DAT87">#REF!</definedName>
    <definedName name="______DAT88">#REF!</definedName>
    <definedName name="______DAT89">#REF!</definedName>
    <definedName name="______DAT9">#REF!</definedName>
    <definedName name="______DAT90">#REF!</definedName>
    <definedName name="______DAT91">#REF!</definedName>
    <definedName name="______DAT92">#REF!</definedName>
    <definedName name="______DAT93">#REF!</definedName>
    <definedName name="______DAT94">#REF!</definedName>
    <definedName name="______DAT95">#REF!</definedName>
    <definedName name="______DAT96">#REF!</definedName>
    <definedName name="______DAT97">#REF!</definedName>
    <definedName name="______DAT98">#REF!</definedName>
    <definedName name="______DAT99">#REF!</definedName>
    <definedName name="______DWd86">#REF!</definedName>
    <definedName name="______GPg1">#REF!</definedName>
    <definedName name="______GPg2">#REF!</definedName>
    <definedName name="______PF41">#REF!</definedName>
    <definedName name="______PF42">#REF!</definedName>
    <definedName name="______PF43">#REF!</definedName>
    <definedName name="______PL1">#REF!</definedName>
    <definedName name="______PL2">#REF!</definedName>
    <definedName name="______wb1">#REF!</definedName>
    <definedName name="______x1">#REF!</definedName>
    <definedName name="______x2">#REF!</definedName>
    <definedName name="_____a1">#N/A</definedName>
    <definedName name="_____a2">#REF!</definedName>
    <definedName name="_____a3">#REF!</definedName>
    <definedName name="_____aaa1" hidden="1">1/EUReXToIEP</definedName>
    <definedName name="_____ANX1">#N/A</definedName>
    <definedName name="_____ANX2">#N/A</definedName>
    <definedName name="_____ANX3">#N/A</definedName>
    <definedName name="_____DAT1">#REF!</definedName>
    <definedName name="_____DAT10">#REF!</definedName>
    <definedName name="_____DAT100">#REF!</definedName>
    <definedName name="_____DAT101">#REF!</definedName>
    <definedName name="_____DAT102">#REF!</definedName>
    <definedName name="_____DAT103">#REF!</definedName>
    <definedName name="_____DAT104">#REF!</definedName>
    <definedName name="_____DAT105">#REF!</definedName>
    <definedName name="_____DAT106">#REF!</definedName>
    <definedName name="_____DAT107">#REF!</definedName>
    <definedName name="_____DAT108">#REF!</definedName>
    <definedName name="_____DAT109">#REF!</definedName>
    <definedName name="_____DAT11">#REF!</definedName>
    <definedName name="_____DAT110">#REF!</definedName>
    <definedName name="_____DAT111">#REF!</definedName>
    <definedName name="_____DAT112">#REF!</definedName>
    <definedName name="_____DAT113">#REF!</definedName>
    <definedName name="_____DAT114">#REF!</definedName>
    <definedName name="_____DAT115">#REF!</definedName>
    <definedName name="_____DAT116">#REF!</definedName>
    <definedName name="_____DAT117">#REF!</definedName>
    <definedName name="_____DAT118">#REF!</definedName>
    <definedName name="_____DAT119">#REF!</definedName>
    <definedName name="_____DAT12">#REF!</definedName>
    <definedName name="_____DAT120">#REF!</definedName>
    <definedName name="_____DAT121">#REF!</definedName>
    <definedName name="_____DAT122">#REF!</definedName>
    <definedName name="_____DAT123">#REF!</definedName>
    <definedName name="_____DAT124">#REF!</definedName>
    <definedName name="_____DAT125">#REF!</definedName>
    <definedName name="_____DAT126">#REF!</definedName>
    <definedName name="_____DAT127">#REF!</definedName>
    <definedName name="_____DAT128">#REF!</definedName>
    <definedName name="_____DAT129">#REF!</definedName>
    <definedName name="_____DAT13">#REF!</definedName>
    <definedName name="_____DAT130">#REF!</definedName>
    <definedName name="_____DAT131">#REF!</definedName>
    <definedName name="_____DAT132">#REF!</definedName>
    <definedName name="_____DAT133">#REF!</definedName>
    <definedName name="_____DAT134">#REF!</definedName>
    <definedName name="_____DAT135">#REF!</definedName>
    <definedName name="_____DAT136">#REF!</definedName>
    <definedName name="_____DAT137">#REF!</definedName>
    <definedName name="_____DAT138">#REF!</definedName>
    <definedName name="_____DAT139">#REF!</definedName>
    <definedName name="_____DAT14">#REF!</definedName>
    <definedName name="_____DAT140">#REF!</definedName>
    <definedName name="_____DAT141">#REF!</definedName>
    <definedName name="_____DAT15">#REF!</definedName>
    <definedName name="_____DAT16">#N/A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78">#REF!</definedName>
    <definedName name="_____DAT79">#REF!</definedName>
    <definedName name="_____DAT8">#REF!</definedName>
    <definedName name="_____DAT80">#REF!</definedName>
    <definedName name="_____DAT81">#REF!</definedName>
    <definedName name="_____DAT82">#REF!</definedName>
    <definedName name="_____DAT83">#REF!</definedName>
    <definedName name="_____DAT84">#REF!</definedName>
    <definedName name="_____DAT85">#REF!</definedName>
    <definedName name="_____DAT86">#REF!</definedName>
    <definedName name="_____DAT87">#REF!</definedName>
    <definedName name="_____DAT88">#REF!</definedName>
    <definedName name="_____DAT89">#REF!</definedName>
    <definedName name="_____DAT9">#N/A</definedName>
    <definedName name="_____DAT90">#REF!</definedName>
    <definedName name="_____DAT91">#REF!</definedName>
    <definedName name="_____DAT92">#REF!</definedName>
    <definedName name="_____DAT93">#REF!</definedName>
    <definedName name="_____DAT94">#REF!</definedName>
    <definedName name="_____DAT95">#REF!</definedName>
    <definedName name="_____DAT96">#REF!</definedName>
    <definedName name="_____DAT97">#REF!</definedName>
    <definedName name="_____DAT98">#REF!</definedName>
    <definedName name="_____DAT99">#REF!</definedName>
    <definedName name="_____DWd86">#REF!</definedName>
    <definedName name="_____EXB97">#REF!</definedName>
    <definedName name="_____GPg1">#REF!</definedName>
    <definedName name="_____GPg2">#REF!</definedName>
    <definedName name="_____int1">#REF!</definedName>
    <definedName name="_____NXT12" hidden="1">{"Detail Weekly Breakout Landscape",#N/A,FALSE,"Cap Plan"}</definedName>
    <definedName name="_____NXT17" hidden="1">{"CycleTime-Volume-Week-Portrait",#N/A,FALSE,"Cap Plan"}</definedName>
    <definedName name="_____PF41">#REF!</definedName>
    <definedName name="_____PF42">#REF!</definedName>
    <definedName name="_____PF43">#REF!</definedName>
    <definedName name="_____PL1">#REF!</definedName>
    <definedName name="_____PL2">#REF!</definedName>
    <definedName name="_____pnl98">#REF!</definedName>
    <definedName name="_____wb1">#REF!</definedName>
    <definedName name="_____x1">#REF!</definedName>
    <definedName name="_____x2">#REF!</definedName>
    <definedName name="____4___8Nm.">#REF!</definedName>
    <definedName name="____a1">#REF!</definedName>
    <definedName name="____a2">#REF!</definedName>
    <definedName name="____A3" hidden="1">{#N/A,#N/A,FALSE,"단축1";#N/A,#N/A,FALSE,"단축2";#N/A,#N/A,FALSE,"단축3";#N/A,#N/A,FALSE,"장축";#N/A,#N/A,FALSE,"4WD"}</definedName>
    <definedName name="____A3_1" hidden="1">{#N/A,#N/A,FALSE,"단축1";#N/A,#N/A,FALSE,"단축2";#N/A,#N/A,FALSE,"단축3";#N/A,#N/A,FALSE,"장축";#N/A,#N/A,FALSE,"4WD"}</definedName>
    <definedName name="____aaa1" hidden="1">1/EUReXToIEP</definedName>
    <definedName name="____ANX1">#REF!</definedName>
    <definedName name="____ANX2">#REF!</definedName>
    <definedName name="____ANX3">#REF!</definedName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2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36">#REF!</definedName>
    <definedName name="____DAT137">#REF!</definedName>
    <definedName name="____DAT138">#REF!</definedName>
    <definedName name="____DAT139">#REF!</definedName>
    <definedName name="____DAT14">#REF!</definedName>
    <definedName name="____DAT140">#REF!</definedName>
    <definedName name="____DAT141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_DWd86">#REF!</definedName>
    <definedName name="____EXB97">#REF!</definedName>
    <definedName name="____GPg1">#REF!</definedName>
    <definedName name="____GPg2">#REF!</definedName>
    <definedName name="____int1">#REF!</definedName>
    <definedName name="____NXT12" hidden="1">{"Detail Weekly Breakout Landscape",#N/A,FALSE,"Cap Plan"}</definedName>
    <definedName name="____NXT17" hidden="1">{"CycleTime-Volume-Week-Portrait",#N/A,FALSE,"Cap Plan"}</definedName>
    <definedName name="____PF41">#REF!</definedName>
    <definedName name="____PF42">#REF!</definedName>
    <definedName name="____PF43">#REF!</definedName>
    <definedName name="____PL1">#REF!</definedName>
    <definedName name="____PL2">#REF!</definedName>
    <definedName name="____pnl98">#REF!</definedName>
    <definedName name="____T2" hidden="1">{#N/A,#N/A,FALSE,"단축1";#N/A,#N/A,FALSE,"단축2";#N/A,#N/A,FALSE,"단축3";#N/A,#N/A,FALSE,"장축";#N/A,#N/A,FALSE,"4WD"}</definedName>
    <definedName name="____T2_1" hidden="1">{#N/A,#N/A,FALSE,"단축1";#N/A,#N/A,FALSE,"단축2";#N/A,#N/A,FALSE,"단축3";#N/A,#N/A,FALSE,"장축";#N/A,#N/A,FALSE,"4WD"}</definedName>
    <definedName name="____wb1">#REF!</definedName>
    <definedName name="____x1">#REF!</definedName>
    <definedName name="____x2">#REF!</definedName>
    <definedName name="___a1">#REF!</definedName>
    <definedName name="___A10">#REF!</definedName>
    <definedName name="___A100">#REF!</definedName>
    <definedName name="___A101">#REF!</definedName>
    <definedName name="___a11">#REF!</definedName>
    <definedName name="___a12">#REF!</definedName>
    <definedName name="___a13">#REF!</definedName>
    <definedName name="___a2">#REF!</definedName>
    <definedName name="___A3" hidden="1">{#N/A,#N/A,FALSE,"단축1";#N/A,#N/A,FALSE,"단축2";#N/A,#N/A,FALSE,"단축3";#N/A,#N/A,FALSE,"장축";#N/A,#N/A,FALSE,"4WD"}</definedName>
    <definedName name="___A3_1" hidden="1">{#N/A,#N/A,FALSE,"단축1";#N/A,#N/A,FALSE,"단축2";#N/A,#N/A,FALSE,"단축3";#N/A,#N/A,FALSE,"장축";#N/A,#N/A,FALSE,"4WD"}</definedName>
    <definedName name="___a5">#REF!</definedName>
    <definedName name="___a6">#REF!</definedName>
    <definedName name="___aa1">#REF!</definedName>
    <definedName name="___aa2">#REF!</definedName>
    <definedName name="___aa3">#REF!</definedName>
    <definedName name="___aa4">#REF!</definedName>
    <definedName name="___aa5">#REF!</definedName>
    <definedName name="___aa6">#REF!</definedName>
    <definedName name="___aaa1" hidden="1">1/EUReXToIEP</definedName>
    <definedName name="___ANX1">#REF!</definedName>
    <definedName name="___ANX2">#REF!</definedName>
    <definedName name="___ANX3">#REF!</definedName>
    <definedName name="___att2">#REF!</definedName>
    <definedName name="___att3">#REF!</definedName>
    <definedName name="___att4">#REF!</definedName>
    <definedName name="___b1">#REF!</definedName>
    <definedName name="___b2">#REF!</definedName>
    <definedName name="___b3">#REF!</definedName>
    <definedName name="___b4">#REF!</definedName>
    <definedName name="___BV226" hidden="1">{#N/A,#N/A,FALSE,"TR_OUT1"}</definedName>
    <definedName name="___BV226_1" hidden="1">{#N/A,#N/A,FALSE,"TR_OUT1"}</definedName>
    <definedName name="___col1">#REF!</definedName>
    <definedName name="___col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d1">#REF!</definedName>
    <definedName name="___d2">#REF!</definedName>
    <definedName name="___d3">#REF!</definedName>
    <definedName name="___d4">#REF!</definedName>
    <definedName name="___dag1">#REF!</definedName>
    <definedName name="___dag2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36">#REF!</definedName>
    <definedName name="___DAT137">#REF!</definedName>
    <definedName name="___DAT138">#REF!</definedName>
    <definedName name="___DAT139">#REF!</definedName>
    <definedName name="___DAT14">#REF!</definedName>
    <definedName name="___DAT140">#REF!</definedName>
    <definedName name="___DAT141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DWd86">#REF!</definedName>
    <definedName name="___e2">#REF!</definedName>
    <definedName name="___EXB97">#REF!</definedName>
    <definedName name="___f11">#REF!</definedName>
    <definedName name="___f13">#REF!</definedName>
    <definedName name="___f14">#REF!</definedName>
    <definedName name="___f15">#REF!</definedName>
    <definedName name="___f16">#REF!</definedName>
    <definedName name="___f17">#REF!</definedName>
    <definedName name="___f18">#REF!</definedName>
    <definedName name="___f2">#REF!</definedName>
    <definedName name="___f3">#REF!</definedName>
    <definedName name="___f4">#REF!</definedName>
    <definedName name="___f5">#REF!</definedName>
    <definedName name="___f6">#REF!</definedName>
    <definedName name="___f7">#REF!</definedName>
    <definedName name="___f8">#REF!</definedName>
    <definedName name="___FF3">#REF!</definedName>
    <definedName name="___GPg1">#REF!</definedName>
    <definedName name="___GPg2">#REF!</definedName>
    <definedName name="___INDEX_SHEET___ASAP_Utilities">#REF!</definedName>
    <definedName name="___int1">#REF!</definedName>
    <definedName name="___key1" hidden="1">#REF!</definedName>
    <definedName name="___Key4" hidden="1">#REF!</definedName>
    <definedName name="___MMT6" hidden="1">{"REVISED",#N/A,FALSE,"Sheet1"}</definedName>
    <definedName name="___MMT6_1" hidden="1">{"REVISED",#N/A,FALSE,"Sheet1"}</definedName>
    <definedName name="___NXT12" hidden="1">{"Detail Weekly Breakout Landscape",#N/A,FALSE,"Cap Plan"}</definedName>
    <definedName name="___NXT17" hidden="1">{"CycleTime-Volume-Week-Portrait",#N/A,FALSE,"Cap Plan"}</definedName>
    <definedName name="___PF1">#REF!</definedName>
    <definedName name="___PF2">#REF!</definedName>
    <definedName name="___PF3">#REF!</definedName>
    <definedName name="___PF41">#REF!</definedName>
    <definedName name="___PF42">#REF!</definedName>
    <definedName name="___PF43">#REF!</definedName>
    <definedName name="___PL1">#REF!</definedName>
    <definedName name="___PL2">#REF!</definedName>
    <definedName name="___pnl98">#REF!</definedName>
    <definedName name="___q2" hidden="1">{#N/A,#N/A,FALSE,"SumMonth";#N/A,#N/A,FALSE,"SumMonth"}</definedName>
    <definedName name="___q2_1" hidden="1">{#N/A,#N/A,FALSE,"SumMonth";#N/A,#N/A,FALSE,"SumMonth"}</definedName>
    <definedName name="___R4">#REF!</definedName>
    <definedName name="___Ref1">#REF!</definedName>
    <definedName name="___ref2">#REF!</definedName>
    <definedName name="___ref3">#REF!</definedName>
    <definedName name="___ref4">#REF!</definedName>
    <definedName name="___ref5">#REF!</definedName>
    <definedName name="___ref6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T2" hidden="1">{#N/A,#N/A,FALSE,"단축1";#N/A,#N/A,FALSE,"단축2";#N/A,#N/A,FALSE,"단축3";#N/A,#N/A,FALSE,"장축";#N/A,#N/A,FALSE,"4WD"}</definedName>
    <definedName name="___T2_1" hidden="1">{#N/A,#N/A,FALSE,"단축1";#N/A,#N/A,FALSE,"단축2";#N/A,#N/A,FALSE,"단축3";#N/A,#N/A,FALSE,"장축";#N/A,#N/A,FALSE,"4WD"}</definedName>
    <definedName name="___wb1">#REF!</definedName>
    <definedName name="___x1">#REF!</definedName>
    <definedName name="___x2">#REF!</definedName>
    <definedName name="__1__123Graph_Aｸﾞﾗﾌ_ጻ" hidden="1">#REF!</definedName>
    <definedName name="__10__123Graph_Bグラフ_2" hidden="1">#REF!</definedName>
    <definedName name="__1½_ñ_²">#REF!</definedName>
    <definedName name="__11__123Graph_Bｸﾞﾗﾌ_3" hidden="1">#REF!</definedName>
    <definedName name="__12">#REF!</definedName>
    <definedName name="__12__123Graph_Bｸﾞﾗﾌ_4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優劣分岐" hidden="1">#REF!</definedName>
    <definedName name="__123Graph_A利益線図" hidden="1">#REF!</definedName>
    <definedName name="__123Graph_A回収推移" hidden="1">#REF!</definedName>
    <definedName name="__123Graph_A所要稼働ｸﾞﾗﾌ" hidden="1">#REF!</definedName>
    <definedName name="__123Graph_A簡易比較図" hidden="1">#REF!</definedName>
    <definedName name="__123Graph_A追加利率" hidden="1">#REF!</definedName>
    <definedName name="__123Graph_B" hidden="1">#REF!</definedName>
    <definedName name="__123Graph_B優劣分岐" hidden="1">#REF!</definedName>
    <definedName name="__123Graph_B利益線図" hidden="1">#REF!</definedName>
    <definedName name="__123Graph_B回収推移" hidden="1">#REF!</definedName>
    <definedName name="__123Graph_B所要稼働ｸﾞﾗﾌ" hidden="1">#REF!</definedName>
    <definedName name="__123Graph_B簡易比較図" hidden="1">#REF!</definedName>
    <definedName name="__123Graph_C" hidden="1">#REF!</definedName>
    <definedName name="__123Graph_C優劣分岐" hidden="1">#REF!</definedName>
    <definedName name="__123Graph_C簡易比較図" hidden="1">#REF!</definedName>
    <definedName name="__123Graph_C追加利率" hidden="1">#REF!</definedName>
    <definedName name="__123Graph_D" hidden="1">#REF!</definedName>
    <definedName name="__123Graph_D優劣分岐" hidden="1">#REF!</definedName>
    <definedName name="__123Graph_D利益線図" hidden="1">#REF!</definedName>
    <definedName name="__123Graph_D回収推移" hidden="1">#REF!</definedName>
    <definedName name="__123Graph_D簡易比較図" hidden="1">#REF!</definedName>
    <definedName name="__123Graph_E" hidden="1">#REF!</definedName>
    <definedName name="__123Graph_E優劣分岐" hidden="1">#REF!</definedName>
    <definedName name="__123Graph_E利益線図" hidden="1">#REF!</definedName>
    <definedName name="__123Graph_E簡易比較図" hidden="1">#REF!</definedName>
    <definedName name="__123Graph_F" hidden="1">#REF!</definedName>
    <definedName name="__123Graph_F優劣分岐" hidden="1">#REF!</definedName>
    <definedName name="__123Graph_LBL_A" hidden="1">#REF!</definedName>
    <definedName name="__123Graph_LBL_A追加利率" hidden="1">#REF!</definedName>
    <definedName name="__123Graph_LBL_B" hidden="1">#REF!</definedName>
    <definedName name="__123Graph_LBL_B簡易比較図" hidden="1">#REF!</definedName>
    <definedName name="__123Graph_LBL_C簡易比較図" hidden="1">#REF!</definedName>
    <definedName name="__123Graph_LBL_C追加利率" hidden="1">#REF!</definedName>
    <definedName name="__123Graph_LBL_D簡易比較図" hidden="1">#REF!</definedName>
    <definedName name="__123Graph_LBL_E簡易比較図" hidden="1">#REF!</definedName>
    <definedName name="__123Graph_LBL_F簡易比較図" hidden="1">#REF!</definedName>
    <definedName name="__123Graph_X" hidden="1">#REF!</definedName>
    <definedName name="__123Graph_X優劣分岐" hidden="1">#REF!</definedName>
    <definedName name="__123Graph_X利益線図" hidden="1">#REF!</definedName>
    <definedName name="__123Graph_X回収推移" hidden="1">#REF!</definedName>
    <definedName name="__123Graph_X所要稼働ｸﾞﾗﾌ" hidden="1">#REF!</definedName>
    <definedName name="__123Graph_X簡易比較図" hidden="1">#REF!</definedName>
    <definedName name="__123Graph_X追加利率" hidden="1">#REF!</definedName>
    <definedName name="__13__123Graph_Cｸﾞﾗﾌ_3" hidden="1">#REF!</definedName>
    <definedName name="__14__123Graph_Dｸﾞﾗﾌ_3" hidden="1">#REF!</definedName>
    <definedName name="__15__123Graph_Eｸﾞﾗﾌ_3" hidden="1">#REF!</definedName>
    <definedName name="__16__123Graph_Fｸﾞﾗﾌ_3" hidden="1">#REF!</definedName>
    <definedName name="__17__123Graph_Xｸﾞﾗﾌ_ጻ" hidden="1">#REF!</definedName>
    <definedName name="__18__123Graph_Xｸﾞﾗﾌ_?" hidden="1">#REF!</definedName>
    <definedName name="__19__123Graph_Xｸﾞﾗﾌ_1" hidden="1">#REF!</definedName>
    <definedName name="__2__123Graph_Aｸﾞﾗﾌ_?" hidden="1">#REF!</definedName>
    <definedName name="__20__123Graph_Xグラフ_2" hidden="1">#REF!</definedName>
    <definedName name="__21__123Graph_Xｸﾞﾗﾌ_3" hidden="1">#REF!</definedName>
    <definedName name="__22__123Graph_Xｸﾞﾗﾌ_4" hidden="1">#REF!</definedName>
    <definedName name="__23__123Graph_Xｸﾞﾗﾌ_5" hidden="1">#REF!</definedName>
    <definedName name="__2Â_Ã">#REF!</definedName>
    <definedName name="__3__123Graph_Aｸﾞﾗﾌ_1" hidden="1">#REF!</definedName>
    <definedName name="__3Â_Ã__2">#REF!</definedName>
    <definedName name="__4__123Graph_Aグラフ_2" hidden="1">#REF!</definedName>
    <definedName name="__5__123Graph_Aｸﾞﾗﾌ_3" hidden="1">#REF!</definedName>
    <definedName name="__5512">#REF!</definedName>
    <definedName name="__5513">#REF!</definedName>
    <definedName name="__6__123Graph_Aｸﾞﾗﾌ_4" hidden="1">#REF!</definedName>
    <definedName name="__7__123Graph_Aｸﾞﾗﾌ_5" hidden="1">#REF!</definedName>
    <definedName name="__8__123Graph_Aｸﾞﾗﾌ_6" hidden="1">#REF!</definedName>
    <definedName name="__9__123Graph_Bｸﾞﾗﾌ_1" hidden="1">#REF!</definedName>
    <definedName name="__a1">#REF!</definedName>
    <definedName name="__A10">#REF!</definedName>
    <definedName name="__A100">#REF!</definedName>
    <definedName name="__A101">#REF!</definedName>
    <definedName name="__a11">#REF!</definedName>
    <definedName name="__a12">#REF!</definedName>
    <definedName name="__a13">#REF!</definedName>
    <definedName name="__A2" hidden="1">{#N/A,#N/A,FALSE,"단축1";#N/A,#N/A,FALSE,"단축2";#N/A,#N/A,FALSE,"단축3";#N/A,#N/A,FALSE,"장축";#N/A,#N/A,FALSE,"4WD"}</definedName>
    <definedName name="__A2_1" hidden="1">{#N/A,#N/A,FALSE,"단축1";#N/A,#N/A,FALSE,"단축2";#N/A,#N/A,FALSE,"단축3";#N/A,#N/A,FALSE,"장축";#N/A,#N/A,FALSE,"4WD"}</definedName>
    <definedName name="__A2040" hidden="1">{#N/A,#N/A,FALSE,"단축1";#N/A,#N/A,FALSE,"단축2";#N/A,#N/A,FALSE,"단축3";#N/A,#N/A,FALSE,"장축";#N/A,#N/A,FALSE,"4WD"}</definedName>
    <definedName name="__A2040_1" hidden="1">{#N/A,#N/A,FALSE,"단축1";#N/A,#N/A,FALSE,"단축2";#N/A,#N/A,FALSE,"단축3";#N/A,#N/A,FALSE,"장축";#N/A,#N/A,FALSE,"4WD"}</definedName>
    <definedName name="__A21" hidden="1">{#N/A,#N/A,FALSE,"단축1";#N/A,#N/A,FALSE,"단축2";#N/A,#N/A,FALSE,"단축3";#N/A,#N/A,FALSE,"장축";#N/A,#N/A,FALSE,"4WD"}</definedName>
    <definedName name="__A21_1" hidden="1">{#N/A,#N/A,FALSE,"단축1";#N/A,#N/A,FALSE,"단축2";#N/A,#N/A,FALSE,"단축3";#N/A,#N/A,FALSE,"장축";#N/A,#N/A,FALSE,"4WD"}</definedName>
    <definedName name="__A23" hidden="1">{#N/A,#N/A,FALSE,"단축1";#N/A,#N/A,FALSE,"단축2";#N/A,#N/A,FALSE,"단축3";#N/A,#N/A,FALSE,"장축";#N/A,#N/A,FALSE,"4WD"}</definedName>
    <definedName name="__A23_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3_1" hidden="1">{#N/A,#N/A,FALSE,"단축1";#N/A,#N/A,FALSE,"단축2";#N/A,#N/A,FALSE,"단축3";#N/A,#N/A,FALSE,"장축";#N/A,#N/A,FALSE,"4WD"}</definedName>
    <definedName name="__A41" hidden="1">{#N/A,#N/A,FALSE,"단축1";#N/A,#N/A,FALSE,"단축2";#N/A,#N/A,FALSE,"단축3";#N/A,#N/A,FALSE,"장축";#N/A,#N/A,FALSE,"4WD"}</definedName>
    <definedName name="__A41_1" hidden="1">{#N/A,#N/A,FALSE,"단축1";#N/A,#N/A,FALSE,"단축2";#N/A,#N/A,FALSE,"단축3";#N/A,#N/A,FALSE,"장축";#N/A,#N/A,FALSE,"4WD"}</definedName>
    <definedName name="__a5">#REF!</definedName>
    <definedName name="__a6">#REF!</definedName>
    <definedName name="__aa1">#REF!</definedName>
    <definedName name="__aa2">#REF!</definedName>
    <definedName name="__aa3">#REF!</definedName>
    <definedName name="__aa4">#REF!</definedName>
    <definedName name="__aa5">#REF!</definedName>
    <definedName name="__aa6">#REF!</definedName>
    <definedName name="__aaa1" hidden="1">1/EUReXToIEP</definedName>
    <definedName name="__ANX1">#REF!</definedName>
    <definedName name="__ANX2">#REF!</definedName>
    <definedName name="__ANX3">#REF!</definedName>
    <definedName name="__att2">#REF!</definedName>
    <definedName name="__att3">#REF!</definedName>
    <definedName name="__att4">#REF!</definedName>
    <definedName name="__b1">#REF!</definedName>
    <definedName name="__b2">#REF!</definedName>
    <definedName name="__b3">#REF!</definedName>
    <definedName name="__b4">#REF!</definedName>
    <definedName name="__BV226" hidden="1">{#N/A,#N/A,FALSE,"TR_OUT1"}</definedName>
    <definedName name="__BV226_1" hidden="1">{#N/A,#N/A,FALSE,"TR_OUT1"}</definedName>
    <definedName name="__col1">#REF!</definedName>
    <definedName name="__col2">#REF!</definedName>
    <definedName name="__com1">#REF!</definedName>
    <definedName name="__com10">#REF!</definedName>
    <definedName name="__com12">#REF!</definedName>
    <definedName name="__com13">#REF!</definedName>
    <definedName name="__com14">#REF!</definedName>
    <definedName name="__com15">#REF!</definedName>
    <definedName name="__com16">#REF!</definedName>
    <definedName name="__com18">#REF!</definedName>
    <definedName name="__com19">#REF!</definedName>
    <definedName name="__com2">#REF!</definedName>
    <definedName name="__com20">#REF!</definedName>
    <definedName name="__com21">#REF!</definedName>
    <definedName name="__com22">#REF!</definedName>
    <definedName name="__com23">#REF!</definedName>
    <definedName name="__com24">#REF!</definedName>
    <definedName name="__com25">#REF!</definedName>
    <definedName name="__com26">#REF!</definedName>
    <definedName name="__com27">#REF!</definedName>
    <definedName name="__com29">#REF!</definedName>
    <definedName name="__com3">#REF!</definedName>
    <definedName name="__com30">#REF!</definedName>
    <definedName name="__com31">#REF!</definedName>
    <definedName name="__com32">#REF!</definedName>
    <definedName name="__com34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n2">#REF!</definedName>
    <definedName name="__d1">#REF!</definedName>
    <definedName name="__D12" hidden="1">{#N/A,#N/A,FALSE,"단축1";#N/A,#N/A,FALSE,"단축2";#N/A,#N/A,FALSE,"단축3";#N/A,#N/A,FALSE,"장축";#N/A,#N/A,FALSE,"4WD"}</definedName>
    <definedName name="__D12_1" hidden="1">{#N/A,#N/A,FALSE,"단축1";#N/A,#N/A,FALSE,"단축2";#N/A,#N/A,FALSE,"단축3";#N/A,#N/A,FALSE,"장축";#N/A,#N/A,FALSE,"4WD"}</definedName>
    <definedName name="__d2">#REF!</definedName>
    <definedName name="__d3">#REF!</definedName>
    <definedName name="__d4">#REF!</definedName>
    <definedName name="__dag1">#REF!</definedName>
    <definedName name="__dag2">#REF!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36">#REF!</definedName>
    <definedName name="__DAT137">#REF!</definedName>
    <definedName name="__DAT138">#REF!</definedName>
    <definedName name="__DAT139">#REF!</definedName>
    <definedName name="__DAT14">#REF!</definedName>
    <definedName name="__DAT140">#REF!</definedName>
    <definedName name="__DAT141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es1">#REF!</definedName>
    <definedName name="__des10">#REF!</definedName>
    <definedName name="__des11">#REF!</definedName>
    <definedName name="__des12">#REF!</definedName>
    <definedName name="__des13">#REF!</definedName>
    <definedName name="__des14">#REF!</definedName>
    <definedName name="__des15">#REF!</definedName>
    <definedName name="__des16">#REF!</definedName>
    <definedName name="__des18">#REF!</definedName>
    <definedName name="__des19">#REF!</definedName>
    <definedName name="__des2">#REF!</definedName>
    <definedName name="__des20">#REF!</definedName>
    <definedName name="__des21">#REF!</definedName>
    <definedName name="__des22">#REF!</definedName>
    <definedName name="__des23">#REF!</definedName>
    <definedName name="__des24">#REF!</definedName>
    <definedName name="__des25">#REF!</definedName>
    <definedName name="__des26">#REF!</definedName>
    <definedName name="__des27">#REF!</definedName>
    <definedName name="__des29">#REF!</definedName>
    <definedName name="__des3">#REF!</definedName>
    <definedName name="__des30">#REF!</definedName>
    <definedName name="__des31">#REF!</definedName>
    <definedName name="__des32">#REF!</definedName>
    <definedName name="__des34">#REF!</definedName>
    <definedName name="__des4">#REF!</definedName>
    <definedName name="__des5">#REF!</definedName>
    <definedName name="__des6">#REF!</definedName>
    <definedName name="__des7">#REF!</definedName>
    <definedName name="__des8">#REF!</definedName>
    <definedName name="__des9">#REF!</definedName>
    <definedName name="__DWd86">#REF!</definedName>
    <definedName name="__e2">#REF!</definedName>
    <definedName name="__E222" hidden="1">{#N/A,#N/A,FALSE,"단축1";#N/A,#N/A,FALSE,"단축2";#N/A,#N/A,FALSE,"단축3";#N/A,#N/A,FALSE,"장축";#N/A,#N/A,FALSE,"4WD"}</definedName>
    <definedName name="__E222_1" hidden="1">{#N/A,#N/A,FALSE,"단축1";#N/A,#N/A,FALSE,"단축2";#N/A,#N/A,FALSE,"단축3";#N/A,#N/A,FALSE,"장축";#N/A,#N/A,FALSE,"4WD"}</definedName>
    <definedName name="__E32" hidden="1">{#N/A,#N/A,FALSE,"단축1";#N/A,#N/A,FALSE,"단축2";#N/A,#N/A,FALSE,"단축3";#N/A,#N/A,FALSE,"장축";#N/A,#N/A,FALSE,"4WD"}</definedName>
    <definedName name="__E32_1" hidden="1">{#N/A,#N/A,FALSE,"단축1";#N/A,#N/A,FALSE,"단축2";#N/A,#N/A,FALSE,"단축3";#N/A,#N/A,FALSE,"장축";#N/A,#N/A,FALSE,"4WD"}</definedName>
    <definedName name="__E45" hidden="1">{#N/A,#N/A,FALSE,"단축1";#N/A,#N/A,FALSE,"단축2";#N/A,#N/A,FALSE,"단축3";#N/A,#N/A,FALSE,"장축";#N/A,#N/A,FALSE,"4WD"}</definedName>
    <definedName name="__E45_1" hidden="1">{#N/A,#N/A,FALSE,"단축1";#N/A,#N/A,FALSE,"단축2";#N/A,#N/A,FALSE,"단축3";#N/A,#N/A,FALSE,"장축";#N/A,#N/A,FALSE,"4WD"}</definedName>
    <definedName name="__E56" hidden="1">{#N/A,#N/A,FALSE,"단축1";#N/A,#N/A,FALSE,"단축2";#N/A,#N/A,FALSE,"단축3";#N/A,#N/A,FALSE,"장축";#N/A,#N/A,FALSE,"4WD"}</definedName>
    <definedName name="__E56_1" hidden="1">{#N/A,#N/A,FALSE,"단축1";#N/A,#N/A,FALSE,"단축2";#N/A,#N/A,FALSE,"단축3";#N/A,#N/A,FALSE,"장축";#N/A,#N/A,FALSE,"4WD"}</definedName>
    <definedName name="__EXB97">#REF!</definedName>
    <definedName name="__F1">#REF!</definedName>
    <definedName name="__f11">#REF!</definedName>
    <definedName name="__F12" hidden="1">{#N/A,#N/A,FALSE,"단축1";#N/A,#N/A,FALSE,"단축2";#N/A,#N/A,FALSE,"단축3";#N/A,#N/A,FALSE,"장축";#N/A,#N/A,FALSE,"4WD"}</definedName>
    <definedName name="__F12_1" hidden="1">{#N/A,#N/A,FALSE,"단축1";#N/A,#N/A,FALSE,"단축2";#N/A,#N/A,FALSE,"단축3";#N/A,#N/A,FALSE,"장축";#N/A,#N/A,FALSE,"4WD"}</definedName>
    <definedName name="__f13">#REF!</definedName>
    <definedName name="__f14">#REF!</definedName>
    <definedName name="__f15">#REF!</definedName>
    <definedName name="__f16">#REF!</definedName>
    <definedName name="__f17">#REF!</definedName>
    <definedName name="__f18">#REF!</definedName>
    <definedName name="__f2">#REF!</definedName>
    <definedName name="__f3">#REF!</definedName>
    <definedName name="__f4">#REF!</definedName>
    <definedName name="__f5">#REF!</definedName>
    <definedName name="__f6">#REF!</definedName>
    <definedName name="__f7">#REF!</definedName>
    <definedName name="__f8">#REF!</definedName>
    <definedName name="__FF3">#REF!</definedName>
    <definedName name="__GPg1">#REF!</definedName>
    <definedName name="__GPg2">#REF!</definedName>
    <definedName name="__int1">#REF!</definedName>
    <definedName name="__IntlFixup" hidden="1">TRUE</definedName>
    <definedName name="__k1" hidden="1">#REF!</definedName>
    <definedName name="__k7" hidden="1">{#N/A,#N/A,FALSE,"단축1";#N/A,#N/A,FALSE,"단축2";#N/A,#N/A,FALSE,"단축3";#N/A,#N/A,FALSE,"장축";#N/A,#N/A,FALSE,"4WD"}</definedName>
    <definedName name="__k7_1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8_1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9_1" hidden="1">{#N/A,#N/A,FALSE,"단축1";#N/A,#N/A,FALSE,"단축2";#N/A,#N/A,FALSE,"단축3";#N/A,#N/A,FALSE,"장축";#N/A,#N/A,FALSE,"4WD"}</definedName>
    <definedName name="__key1" hidden="1">#REF!</definedName>
    <definedName name="__Key4" hidden="1">#REF!</definedName>
    <definedName name="__LP5" hidden="1">{#N/A,#N/A,TRUE,"QUANT. PRICING";#N/A,#N/A,TRUE," PRICING BI-METAL";#N/A,#N/A,TRUE," PRICING 2 ELEMENT ELEC.";#N/A,#N/A,TRUE,"ROI (3 year)";#N/A,#N/A,TRUE,"ROI (7 year)";#N/A,#N/A,TRUE,"BOM";#N/A,#N/A,TRUE,"Tooling Summary Phase I"}</definedName>
    <definedName name="__LP8" hidden="1">{#N/A,#N/A,TRUE," PRICING BI-METAL";#N/A,#N/A,TRUE," PRICING 2 ELEMENT ELEC.";#N/A,#N/A,TRUE,"ROI (3 year)";#N/A,#N/A,TRUE,"ROI (7 year)"}</definedName>
    <definedName name="__LP9" hidden="1">{#N/A,#N/A,TRUE," PRICING BI-METAL";#N/A,#N/A,TRUE," PRICING 2 ELEMENT ELEC.";#N/A,#N/A,TRUE,"ROI (3 year)";#N/A,#N/A,TRUE,"ROI (7 year)"}</definedName>
    <definedName name="__MMT6" hidden="1">{"REVISED",#N/A,FALSE,"Sheet1"}</definedName>
    <definedName name="__MMT6_1" hidden="1">{"REVISED",#N/A,FALSE,"Sheet1"}</definedName>
    <definedName name="__nm5" hidden="1">#REF!</definedName>
    <definedName name="__NXT12" hidden="1">{"Detail Weekly Breakout Landscape",#N/A,FALSE,"Cap Plan"}</definedName>
    <definedName name="__NXT17" hidden="1">{"CycleTime-Volume-Week-Portrait",#N/A,FALSE,"Cap Plan"}</definedName>
    <definedName name="__O11" hidden="1">{#N/A,#N/A,FALSE,"단축1";#N/A,#N/A,FALSE,"단축2";#N/A,#N/A,FALSE,"단축3";#N/A,#N/A,FALSE,"장축";#N/A,#N/A,FALSE,"4WD"}</definedName>
    <definedName name="__O11_1" hidden="1">{#N/A,#N/A,FALSE,"단축1";#N/A,#N/A,FALSE,"단축2";#N/A,#N/A,FALSE,"단축3";#N/A,#N/A,FALSE,"장축";#N/A,#N/A,FALSE,"4WD"}</definedName>
    <definedName name="__O21" hidden="1">{#N/A,#N/A,FALSE,"단축1";#N/A,#N/A,FALSE,"단축2";#N/A,#N/A,FALSE,"단축3";#N/A,#N/A,FALSE,"장축";#N/A,#N/A,FALSE,"4WD"}</definedName>
    <definedName name="__O21_1" hidden="1">{#N/A,#N/A,FALSE,"단축1";#N/A,#N/A,FALSE,"단축2";#N/A,#N/A,FALSE,"단축3";#N/A,#N/A,FALSE,"장축";#N/A,#N/A,FALSE,"4WD"}</definedName>
    <definedName name="__O8" hidden="1">{#N/A,#N/A,FALSE,"단축1";#N/A,#N/A,FALSE,"단축2";#N/A,#N/A,FALSE,"단축3";#N/A,#N/A,FALSE,"장축";#N/A,#N/A,FALSE,"4WD"}</definedName>
    <definedName name="__O8_1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2_1" hidden="1">{#N/A,#N/A,FALSE,"단축1";#N/A,#N/A,FALSE,"단축2";#N/A,#N/A,FALSE,"단축3";#N/A,#N/A,FALSE,"장축";#N/A,#N/A,FALSE,"4WD"}</definedName>
    <definedName name="__PF1">#REF!</definedName>
    <definedName name="__PF2">#REF!</definedName>
    <definedName name="__PF3">#REF!</definedName>
    <definedName name="__PF41">#REF!</definedName>
    <definedName name="__PF42">#REF!</definedName>
    <definedName name="__PF43">#REF!</definedName>
    <definedName name="__PL1">#REF!</definedName>
    <definedName name="__PL2">#REF!</definedName>
    <definedName name="__pnl98">#REF!</definedName>
    <definedName name="__Q1" hidden="1">{#N/A,#N/A,FALSE,"단축1";#N/A,#N/A,FALSE,"단축2";#N/A,#N/A,FALSE,"단축3";#N/A,#N/A,FALSE,"장축";#N/A,#N/A,FALSE,"4WD"}</definedName>
    <definedName name="__Q1_1" hidden="1">{#N/A,#N/A,FALSE,"단축1";#N/A,#N/A,FALSE,"단축2";#N/A,#N/A,FALSE,"단축3";#N/A,#N/A,FALSE,"장축";#N/A,#N/A,FALSE,"4WD"}</definedName>
    <definedName name="__Q12" hidden="1">{#N/A,#N/A,FALSE,"단축1";#N/A,#N/A,FALSE,"단축2";#N/A,#N/A,FALSE,"단축3";#N/A,#N/A,FALSE,"장축";#N/A,#N/A,FALSE,"4WD"}</definedName>
    <definedName name="__Q12_1" hidden="1">{#N/A,#N/A,FALSE,"단축1";#N/A,#N/A,FALSE,"단축2";#N/A,#N/A,FALSE,"단축3";#N/A,#N/A,FALSE,"장축";#N/A,#N/A,FALSE,"4WD"}</definedName>
    <definedName name="__Q124" hidden="1">{#N/A,#N/A,FALSE,"단축1";#N/A,#N/A,FALSE,"단축2";#N/A,#N/A,FALSE,"단축3";#N/A,#N/A,FALSE,"장축";#N/A,#N/A,FALSE,"4WD"}</definedName>
    <definedName name="__Q124_1" hidden="1">{#N/A,#N/A,FALSE,"단축1";#N/A,#N/A,FALSE,"단축2";#N/A,#N/A,FALSE,"단축3";#N/A,#N/A,FALSE,"장축";#N/A,#N/A,FALSE,"4WD"}</definedName>
    <definedName name="__q2" hidden="1">{#N/A,#N/A,FALSE,"SumMonth";#N/A,#N/A,FALSE,"SumMonth"}</definedName>
    <definedName name="__q2_1" hidden="1">{#N/A,#N/A,FALSE,"SumMonth";#N/A,#N/A,FALSE,"SumMonth"}</definedName>
    <definedName name="__Q21" hidden="1">{#N/A,#N/A,FALSE,"단축1";#N/A,#N/A,FALSE,"단축2";#N/A,#N/A,FALSE,"단축3";#N/A,#N/A,FALSE,"장축";#N/A,#N/A,FALSE,"4WD"}</definedName>
    <definedName name="__Q21_1" hidden="1">{#N/A,#N/A,FALSE,"단축1";#N/A,#N/A,FALSE,"단축2";#N/A,#N/A,FALSE,"단축3";#N/A,#N/A,FALSE,"장축";#N/A,#N/A,FALSE,"4WD"}</definedName>
    <definedName name="__Q32" hidden="1">{#N/A,#N/A,FALSE,"단축1";#N/A,#N/A,FALSE,"단축2";#N/A,#N/A,FALSE,"단축3";#N/A,#N/A,FALSE,"장축";#N/A,#N/A,FALSE,"4WD"}</definedName>
    <definedName name="__Q32_1" hidden="1">{#N/A,#N/A,FALSE,"단축1";#N/A,#N/A,FALSE,"단축2";#N/A,#N/A,FALSE,"단축3";#N/A,#N/A,FALSE,"장축";#N/A,#N/A,FALSE,"4WD"}</definedName>
    <definedName name="__Q43" hidden="1">{#N/A,#N/A,FALSE,"단축1";#N/A,#N/A,FALSE,"단축2";#N/A,#N/A,FALSE,"단축3";#N/A,#N/A,FALSE,"장축";#N/A,#N/A,FALSE,"4WD"}</definedName>
    <definedName name="__Q43_1" hidden="1">{#N/A,#N/A,FALSE,"단축1";#N/A,#N/A,FALSE,"단축2";#N/A,#N/A,FALSE,"단축3";#N/A,#N/A,FALSE,"장축";#N/A,#N/A,FALSE,"4WD"}</definedName>
    <definedName name="__Q54" hidden="1">{#N/A,#N/A,FALSE,"단축1";#N/A,#N/A,FALSE,"단축2";#N/A,#N/A,FALSE,"단축3";#N/A,#N/A,FALSE,"장축";#N/A,#N/A,FALSE,"4WD"}</definedName>
    <definedName name="__Q54_1" hidden="1">{#N/A,#N/A,FALSE,"단축1";#N/A,#N/A,FALSE,"단축2";#N/A,#N/A,FALSE,"단축3";#N/A,#N/A,FALSE,"장축";#N/A,#N/A,FALSE,"4WD"}</definedName>
    <definedName name="__Q56" hidden="1">{#N/A,#N/A,FALSE,"단축1";#N/A,#N/A,FALSE,"단축2";#N/A,#N/A,FALSE,"단축3";#N/A,#N/A,FALSE,"장축";#N/A,#N/A,FALSE,"4WD"}</definedName>
    <definedName name="__Q56_1" hidden="1">{#N/A,#N/A,FALSE,"단축1";#N/A,#N/A,FALSE,"단축2";#N/A,#N/A,FALSE,"단축3";#N/A,#N/A,FALSE,"장축";#N/A,#N/A,FALSE,"4WD"}</definedName>
    <definedName name="__Q76" hidden="1">{#N/A,#N/A,FALSE,"단축1";#N/A,#N/A,FALSE,"단축2";#N/A,#N/A,FALSE,"단축3";#N/A,#N/A,FALSE,"장축";#N/A,#N/A,FALSE,"4WD"}</definedName>
    <definedName name="__Q76_1" hidden="1">{#N/A,#N/A,FALSE,"단축1";#N/A,#N/A,FALSE,"단축2";#N/A,#N/A,FALSE,"단축3";#N/A,#N/A,FALSE,"장축";#N/A,#N/A,FALSE,"4WD"}</definedName>
    <definedName name="__RAM1">#REF!</definedName>
    <definedName name="__RAM2">#REF!</definedName>
    <definedName name="__RAM3">#REF!</definedName>
    <definedName name="__RAM4">#REF!</definedName>
    <definedName name="__RAM5">#REF!</definedName>
    <definedName name="__RAM6">#REF!</definedName>
    <definedName name="__RAM7">#REF!</definedName>
    <definedName name="__Ref1">#REF!</definedName>
    <definedName name="__ref2">#REF!</definedName>
    <definedName name="__ref3">#REF!</definedName>
    <definedName name="__ref4">#REF!</definedName>
    <definedName name="__ref5">#REF!</definedName>
    <definedName name="__ref6">#REF!</definedName>
    <definedName name="__ris1">#REF!</definedName>
    <definedName name="__ris10">#REF!</definedName>
    <definedName name="__ris11">#REF!</definedName>
    <definedName name="__ris12">#REF!</definedName>
    <definedName name="__ris13">#REF!</definedName>
    <definedName name="__ris14">#REF!</definedName>
    <definedName name="__ris15">#REF!</definedName>
    <definedName name="__ris16">#REF!</definedName>
    <definedName name="__ris18">#REF!</definedName>
    <definedName name="__ris19">#REF!</definedName>
    <definedName name="__ris2">#REF!</definedName>
    <definedName name="__ris20">#REF!</definedName>
    <definedName name="__ris21">#REF!</definedName>
    <definedName name="__ris22">#REF!</definedName>
    <definedName name="__ris23">#REF!</definedName>
    <definedName name="__ris24">#REF!</definedName>
    <definedName name="__ris25">#REF!</definedName>
    <definedName name="__ris26">#REF!</definedName>
    <definedName name="__ris27">#REF!</definedName>
    <definedName name="__ris29">#REF!</definedName>
    <definedName name="__ris3">#REF!</definedName>
    <definedName name="__ris30">#REF!</definedName>
    <definedName name="__ris31">#REF!</definedName>
    <definedName name="__ris32">#REF!</definedName>
    <definedName name="__ris34">#REF!</definedName>
    <definedName name="__ris4">#REF!</definedName>
    <definedName name="__ris5">#REF!</definedName>
    <definedName name="__ris6">#REF!</definedName>
    <definedName name="__ris7">#REF!</definedName>
    <definedName name="__ris8">#REF!</definedName>
    <definedName name="__ris9">#REF!</definedName>
    <definedName name="__S12" hidden="1">{#N/A,#N/A,FALSE,"단축1";#N/A,#N/A,FALSE,"단축2";#N/A,#N/A,FALSE,"단축3";#N/A,#N/A,FALSE,"장축";#N/A,#N/A,FALSE,"4WD"}</definedName>
    <definedName name="__S12_1" hidden="1">{#N/A,#N/A,FALSE,"단축1";#N/A,#N/A,FALSE,"단축2";#N/A,#N/A,FALSE,"단축3";#N/A,#N/A,FALSE,"장축";#N/A,#N/A,FALSE,"4WD"}</definedName>
    <definedName name="__SCH1">#REF!</definedName>
    <definedName name="__SCH2">#REF!</definedName>
    <definedName name="__T2" hidden="1">{#N/A,#N/A,FALSE,"단축1";#N/A,#N/A,FALSE,"단축2";#N/A,#N/A,FALSE,"단축3";#N/A,#N/A,FALSE,"장축";#N/A,#N/A,FALSE,"4WD"}</definedName>
    <definedName name="__T2_1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3_1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5_1" hidden="1">{#N/A,#N/A,FALSE,"단축1";#N/A,#N/A,FALSE,"단축2";#N/A,#N/A,FALSE,"단축3";#N/A,#N/A,FALSE,"장축";#N/A,#N/A,FALSE,"4WD"}</definedName>
    <definedName name="__VAR2">#REF!</definedName>
    <definedName name="__W23" hidden="1">{#N/A,#N/A,FALSE,"단축1";#N/A,#N/A,FALSE,"단축2";#N/A,#N/A,FALSE,"단축3";#N/A,#N/A,FALSE,"장축";#N/A,#N/A,FALSE,"4WD"}</definedName>
    <definedName name="__W23_1" hidden="1">{#N/A,#N/A,FALSE,"단축1";#N/A,#N/A,FALSE,"단축2";#N/A,#N/A,FALSE,"단축3";#N/A,#N/A,FALSE,"장축";#N/A,#N/A,FALSE,"4WD"}</definedName>
    <definedName name="__W32" hidden="1">{#N/A,#N/A,FALSE,"단축1";#N/A,#N/A,FALSE,"단축2";#N/A,#N/A,FALSE,"단축3";#N/A,#N/A,FALSE,"장축";#N/A,#N/A,FALSE,"4WD"}</definedName>
    <definedName name="__W32_1" hidden="1">{#N/A,#N/A,FALSE,"단축1";#N/A,#N/A,FALSE,"단축2";#N/A,#N/A,FALSE,"단축3";#N/A,#N/A,FALSE,"장축";#N/A,#N/A,FALSE,"4WD"}</definedName>
    <definedName name="__W456" hidden="1">{#N/A,#N/A,FALSE,"단축1";#N/A,#N/A,FALSE,"단축2";#N/A,#N/A,FALSE,"단축3";#N/A,#N/A,FALSE,"장축";#N/A,#N/A,FALSE,"4WD"}</definedName>
    <definedName name="__W456_1" hidden="1">{#N/A,#N/A,FALSE,"단축1";#N/A,#N/A,FALSE,"단축2";#N/A,#N/A,FALSE,"단축3";#N/A,#N/A,FALSE,"장축";#N/A,#N/A,FALSE,"4WD"}</definedName>
    <definedName name="__wb1">#REF!</definedName>
    <definedName name="__x1">#REF!</definedName>
    <definedName name="__x2">#REF!</definedName>
    <definedName name="__X21" hidden="1">{#N/A,#N/A,FALSE,"단축1";#N/A,#N/A,FALSE,"단축2";#N/A,#N/A,FALSE,"단축3";#N/A,#N/A,FALSE,"장축";#N/A,#N/A,FALSE,"4WD"}</definedName>
    <definedName name="__X21_1" hidden="1">{#N/A,#N/A,FALSE,"단축1";#N/A,#N/A,FALSE,"단축2";#N/A,#N/A,FALSE,"단축3";#N/A,#N/A,FALSE,"장축";#N/A,#N/A,FALSE,"4WD"}</definedName>
    <definedName name="__xlfn.BAHTTEXT" hidden="1">#NAME?</definedName>
    <definedName name="__xlfn.COUNTIFS" hidden="1">#NAME?</definedName>
    <definedName name="__xlfn.IFERROR" hidden="1">#NAME?</definedName>
    <definedName name="__xlfn.SUMIFS" hidden="1">#NAME?</definedName>
    <definedName name="__Z23" hidden="1">{#N/A,#N/A,FALSE,"단축1";#N/A,#N/A,FALSE,"단축2";#N/A,#N/A,FALSE,"단축3";#N/A,#N/A,FALSE,"장축";#N/A,#N/A,FALSE,"4WD"}</definedName>
    <definedName name="__Z23_1" hidden="1">{#N/A,#N/A,FALSE,"단축1";#N/A,#N/A,FALSE,"단축2";#N/A,#N/A,FALSE,"단축3";#N/A,#N/A,FALSE,"장축";#N/A,#N/A,FALSE,"4WD"}</definedName>
    <definedName name="_000_2001_spending_summary">#REF!</definedName>
    <definedName name="_01_10_93">#REF!</definedName>
    <definedName name="_1">#REF!</definedName>
    <definedName name="_1_?춮t2">#REF!</definedName>
    <definedName name="_1__123Graph_Aｸﾞﾗﾌ_ጻ" hidden="1">#REF!</definedName>
    <definedName name="_1__0_S" hidden="1">#REF!</definedName>
    <definedName name="_10__123Graph_Aｸﾞﾗﾌ_4" hidden="1">#REF!</definedName>
    <definedName name="_10__123Graph_Bグラフ_2" hidden="1">#REF!</definedName>
    <definedName name="_1½_ñ_²">#REF!</definedName>
    <definedName name="_11__123Graph_Aｸﾞﾗﾌ_5" hidden="1">#REF!</definedName>
    <definedName name="_11__123Graph_Bｸﾞﾗﾌ_3" hidden="1">#REF!</definedName>
    <definedName name="_12">#REF!</definedName>
    <definedName name="_12__123Graph_Aｸﾞﾗﾌ_6" hidden="1">#REF!</definedName>
    <definedName name="_12__123Graph_Bｸﾞﾗﾌ_4" hidden="1">#REF!</definedName>
    <definedName name="_13__123Graph_Bｸﾞﾗﾌ_1" hidden="1">#REF!</definedName>
    <definedName name="_13__123Graph_Cｸﾞﾗﾌ_3" hidden="1">#REF!</definedName>
    <definedName name="_14__123Graph_Dｸﾞﾗﾌ_3" hidden="1">#REF!</definedName>
    <definedName name="_143graph" hidden="1">#REF!</definedName>
    <definedName name="_14BS">#REF!</definedName>
    <definedName name="_15__123Graph_Eｸﾞﾗﾌ_3" hidden="1">#REF!</definedName>
    <definedName name="_16_?_w">#REF!</definedName>
    <definedName name="_16__123Graph_Fｸﾞﾗﾌ_3" hidden="1">#REF!</definedName>
    <definedName name="_16BS">#REF!</definedName>
    <definedName name="_17__123Graph_Xｸﾞﾗﾌ_ጻ" hidden="1">#REF!</definedName>
    <definedName name="_18_?춮t2">#REF!</definedName>
    <definedName name="_18__123Graph_Bグラフ_2" hidden="1">#REF!</definedName>
    <definedName name="_18__123Graph_Xｸﾞﾗﾌ_?" hidden="1">#REF!</definedName>
    <definedName name="_18_0INDUSTRY_MATERIAL_BALA">#REF!</definedName>
    <definedName name="_19__123Graph_Bｸﾞﾗﾌ_3" hidden="1">#REF!</definedName>
    <definedName name="_19__123Graph_Xｸﾞﾗﾌ_1" hidden="1">#REF!</definedName>
    <definedName name="_19_0__PE___Q1_REV">#REF!</definedName>
    <definedName name="_1995_96">#REF!</definedName>
    <definedName name="_1Excel_BuiltIn__FilterDatabase_1_1_1_1_1">#REF!</definedName>
    <definedName name="_2">#REF!</definedName>
    <definedName name="_2_">#REF!</definedName>
    <definedName name="_2_?춮t2">#REF!</definedName>
    <definedName name="_2_?춮ta">#REF!</definedName>
    <definedName name="_2__123Graph_Aｸﾞﾗﾌ_?" hidden="1">#REF!</definedName>
    <definedName name="_20_?춮ta">#REF!</definedName>
    <definedName name="_20__123Graph_Bｸﾞﾗﾌ_4" hidden="1">#REF!</definedName>
    <definedName name="_20__123Graph_Xグラフ_2" hidden="1">#REF!</definedName>
    <definedName name="_20_0PE_REV">#REF!</definedName>
    <definedName name="_21__123Graph_Cｸﾞﾗﾌ_3" hidden="1">#REF!</definedName>
    <definedName name="_21__123Graph_Xｸﾞﾗﾌ_3" hidden="1">#REF!</definedName>
    <definedName name="_21_0RE">#REF!</definedName>
    <definedName name="_22_?춮tb">#REF!</definedName>
    <definedName name="_22__123Graph_Dｸﾞﾗﾌ_3" hidden="1">#REF!</definedName>
    <definedName name="_22__123Graph_Xｸﾞﾗﾌ_4" hidden="1">#REF!</definedName>
    <definedName name="_22_6_0PE_BUSINESS___PAST___FUT">#REF!</definedName>
    <definedName name="_23">#REF!</definedName>
    <definedName name="_23__123Graph_Eｸﾞﾗﾌ_3" hidden="1">#REF!</definedName>
    <definedName name="_23__123Graph_Xｸﾞﾗﾌ_5" hidden="1">#REF!</definedName>
    <definedName name="_23_6__PE_BUSINESS___PAST___FUT">#REF!</definedName>
    <definedName name="_24__123Graph_Fｸﾞﾗﾌ_3" hidden="1">#REF!</definedName>
    <definedName name="_24_0">#REF!</definedName>
    <definedName name="_24_0Crite">#REF!</definedName>
    <definedName name="_24_7_0End_Use_Analysis___Sectoral_Gro">#REF!</definedName>
    <definedName name="_24Crite">#REF!</definedName>
    <definedName name="_25__123Graph_Xｸﾞﾗﾌ_ጻ" hidden="1">#REF!</definedName>
    <definedName name="_25_0Criteria">#REF!</definedName>
    <definedName name="_25_7__End_Use_Analysis___Sectoral_Gro">#REF!</definedName>
    <definedName name="_25Criteria">#REF!</definedName>
    <definedName name="_26__123Graph_Xｸﾞﾗﾌ_?" hidden="1">#REF!</definedName>
    <definedName name="_26_0ch">#REF!</definedName>
    <definedName name="_26_0Extr">#REF!</definedName>
    <definedName name="_26_10_2004">#REF!</definedName>
    <definedName name="_26A_0PE___OUTLOOK_TO_2">#REF!</definedName>
    <definedName name="_26Extr">#REF!</definedName>
    <definedName name="_27__123Graph_Xｸﾞﾗﾌ_1" hidden="1">#REF!</definedName>
    <definedName name="_27_0Extract">#REF!</definedName>
    <definedName name="_27A__PE___OUTLOOK_TO_2">#REF!</definedName>
    <definedName name="_27Extract">#REF!</definedName>
    <definedName name="_28_0Cumulat">#REF!</definedName>
    <definedName name="_28g_0TARIFF_ARBITRAGE_ANALYSIS_1996__">#REF!</definedName>
    <definedName name="_29g__TARIFF_ARBITRAGE_ANALYSIS_1996__">#REF!</definedName>
    <definedName name="_2Â_Ã">#REF!</definedName>
    <definedName name="_2QUARTERWISE_PERFORMA">#REF!</definedName>
    <definedName name="_3">#REF!</definedName>
    <definedName name="_3_?춮tb">#REF!</definedName>
    <definedName name="_3__123Graph_Aｸﾞﾗﾌ_1" hidden="1">#REF!</definedName>
    <definedName name="_3_0Quarterwise_Export_P">#REF!</definedName>
    <definedName name="_30_0Mo">#REF!</definedName>
    <definedName name="_30i_0PE___RIL_MARKET_PRESE">#REF!</definedName>
    <definedName name="_31INDUSTRY_MATERIAL_BALA">#REF!</definedName>
    <definedName name="_32__123Graph_Xグラフ_2" hidden="1">#REF!</definedName>
    <definedName name="_321Grapgh_C" hidden="1">#REF!</definedName>
    <definedName name="_32ch">#REF!</definedName>
    <definedName name="_32i__PE___RIL_MARKET_PRESE">#REF!</definedName>
    <definedName name="_33__123Graph_Xｸﾞﾗﾌ_3" hidden="1">#REF!</definedName>
    <definedName name="_33ø_0PE_CUSTOMER_SPR">#REF!</definedName>
    <definedName name="_34__123Graph_Xｸﾞﾗﾌ_4" hidden="1">#REF!</definedName>
    <definedName name="_34Cumulat">#REF!</definedName>
    <definedName name="_34ø__PE_CUSTOMER_SPR">#REF!</definedName>
    <definedName name="_35__123Graph_Xｸﾞﾗﾌ_5" hidden="1">#REF!</definedName>
    <definedName name="_35PE_REV">#REF!</definedName>
    <definedName name="_36Mo">#REF!</definedName>
    <definedName name="_36r_0PROFITABILITY_APR_DEC__1996__">#REF!</definedName>
    <definedName name="_37RE">#REF!</definedName>
    <definedName name="_38r__PROFITABILITY_APR_DEC__1996__">#REF!</definedName>
    <definedName name="_39Š_0QUARTERLY_PERFORMA">#REF!</definedName>
    <definedName name="_3Â_Ã__2">#REF!</definedName>
    <definedName name="_3W">#REF!</definedName>
    <definedName name="_4">#REF!</definedName>
    <definedName name="_4_?춮ta">#REF!</definedName>
    <definedName name="_4__123Graph_Aグラフ_2" hidden="1">#REF!</definedName>
    <definedName name="_40Š__QUARTERLY_PERFORMA">#REF!</definedName>
    <definedName name="_41W_0QUARTERWISE_COMPARI">#REF!</definedName>
    <definedName name="_42W__QUARTERWISE_COMPARI">#REF!</definedName>
    <definedName name="_4Quarterwise_Export_P">#REF!</definedName>
    <definedName name="_4ß_É_ã_¤">#REF!</definedName>
    <definedName name="_5">#REF!</definedName>
    <definedName name="_5__123Graph_Aｸﾞﾗﾌ_3" hidden="1">#REF!</definedName>
    <definedName name="_5_0Quarterwise_Collection_P">#REF!</definedName>
    <definedName name="_5512">#REF!</definedName>
    <definedName name="_5513">#REF!</definedName>
    <definedName name="_5514">#REF!</definedName>
    <definedName name="_5515">#REF!</definedName>
    <definedName name="_5516">#REF!</definedName>
    <definedName name="_5520">#REF!</definedName>
    <definedName name="_5521">#REF!</definedName>
    <definedName name="_5522">#REF!</definedName>
    <definedName name="_5523">#REF!</definedName>
    <definedName name="_5524">#REF!</definedName>
    <definedName name="_5525">#REF!</definedName>
    <definedName name="_5526">#REF!</definedName>
    <definedName name="_5527">#REF!</definedName>
    <definedName name="_5528">#REF!</definedName>
    <definedName name="_5529">#REF!</definedName>
    <definedName name="_5530">#REF!</definedName>
    <definedName name="_562">#REF!</definedName>
    <definedName name="_56F9DC9755BA473782653E2940F9FormId">"tVhIjCDwOki373He1ugXZ7h4bn-bsH5Agk1g2CCQMGlUQVpOVlFVWFU3NkpHSjBFTkRQWEtYRkFMMSQlQCN0PWcu"</definedName>
    <definedName name="_56F9DC9755BA473782653E2940F9ResponseSheet">"Form1"</definedName>
    <definedName name="_56F9DC9755BA473782653E2940F9SourceDocId">"{197dc026-610b-4814-86e4-61179f164651}"</definedName>
    <definedName name="_5–ß_è">#REF!</definedName>
    <definedName name="_6">#REF!</definedName>
    <definedName name="_6_?춮tb">#REF!</definedName>
    <definedName name="_6__123Graph_Aｸﾞﾗﾌ_4" hidden="1">#REF!</definedName>
    <definedName name="_6Quarterwise_Collection_P">#REF!</definedName>
    <definedName name="_7">#REF!</definedName>
    <definedName name="_7__123Graph_Aｸﾞﾗﾌ_5" hidden="1">#REF!</definedName>
    <definedName name="_7_0PROFITABILITY__Q3_1996__">#REF!</definedName>
    <definedName name="_7__0_S" hidden="1">#REF!</definedName>
    <definedName name="_7Q2">#REF!</definedName>
    <definedName name="_7Q3">#REF!</definedName>
    <definedName name="_7Q4">#REF!</definedName>
    <definedName name="_7ß_É_ã_¤">#REF!</definedName>
    <definedName name="_8">#REF!</definedName>
    <definedName name="_8__123Graph_Aグラフ_2" hidden="1">#REF!</definedName>
    <definedName name="_8__123Graph_Aｸﾞﾗﾌ_6" hidden="1">#REF!</definedName>
    <definedName name="_8PROFITABILITY__Q3_1996__">#REF!</definedName>
    <definedName name="_8Q1">#REF!</definedName>
    <definedName name="_8Q2">#REF!</definedName>
    <definedName name="_8Q3">#REF!</definedName>
    <definedName name="_8Q4">#REF!</definedName>
    <definedName name="_8–ß_è">#REF!</definedName>
    <definedName name="_9">#REF!</definedName>
    <definedName name="_9__123Graph_Aｸﾞﾗﾌ_3" hidden="1">#REF!</definedName>
    <definedName name="_9__123Graph_Bｸﾞﾗﾌ_1" hidden="1">#REF!</definedName>
    <definedName name="_9_0INDUSTRY_MATERIAL_BALANCE___PROJECTI">#REF!</definedName>
    <definedName name="_9697TRANS">#REF!</definedName>
    <definedName name="_9Q2">#REF!</definedName>
    <definedName name="_9Q21">#REF!</definedName>
    <definedName name="_A">#REF!</definedName>
    <definedName name="_A___1999_November_Incorporations">#REF!</definedName>
    <definedName name="_A_39">#REF!</definedName>
    <definedName name="_A_40">#REF!</definedName>
    <definedName name="_a1">#REF!</definedName>
    <definedName name="_A10">#REF!</definedName>
    <definedName name="_A100">#REF!</definedName>
    <definedName name="_A100000">#REF!</definedName>
    <definedName name="_A101">#REF!</definedName>
    <definedName name="_a11">#REF!</definedName>
    <definedName name="_a12">#REF!</definedName>
    <definedName name="_a13">#REF!</definedName>
    <definedName name="_A2" hidden="1">{#N/A,#N/A,FALSE,"단축1";#N/A,#N/A,FALSE,"단축2";#N/A,#N/A,FALSE,"단축3";#N/A,#N/A,FALSE,"장축";#N/A,#N/A,FALSE,"4WD"}</definedName>
    <definedName name="_A2_1" hidden="1">{#N/A,#N/A,FALSE,"단축1";#N/A,#N/A,FALSE,"단축2";#N/A,#N/A,FALSE,"단축3";#N/A,#N/A,FALSE,"장축";#N/A,#N/A,FALSE,"4WD"}</definedName>
    <definedName name="_A2040" hidden="1">{#N/A,#N/A,FALSE,"단축1";#N/A,#N/A,FALSE,"단축2";#N/A,#N/A,FALSE,"단축3";#N/A,#N/A,FALSE,"장축";#N/A,#N/A,FALSE,"4WD"}</definedName>
    <definedName name="_A2040_1" hidden="1">{#N/A,#N/A,FALSE,"단축1";#N/A,#N/A,FALSE,"단축2";#N/A,#N/A,FALSE,"단축3";#N/A,#N/A,FALSE,"장축";#N/A,#N/A,FALSE,"4WD"}</definedName>
    <definedName name="_A21" hidden="1">{#N/A,#N/A,FALSE,"단축1";#N/A,#N/A,FALSE,"단축2";#N/A,#N/A,FALSE,"단축3";#N/A,#N/A,FALSE,"장축";#N/A,#N/A,FALSE,"4WD"}</definedName>
    <definedName name="_A21_1" hidden="1">{#N/A,#N/A,FALSE,"단축1";#N/A,#N/A,FALSE,"단축2";#N/A,#N/A,FALSE,"단축3";#N/A,#N/A,FALSE,"장축";#N/A,#N/A,FALSE,"4WD"}</definedName>
    <definedName name="_A23" hidden="1">{#N/A,#N/A,FALSE,"단축1";#N/A,#N/A,FALSE,"단축2";#N/A,#N/A,FALSE,"단축3";#N/A,#N/A,FALSE,"장축";#N/A,#N/A,FALSE,"4WD"}</definedName>
    <definedName name="_A23_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3_1" hidden="1">{#N/A,#N/A,FALSE,"단축1";#N/A,#N/A,FALSE,"단축2";#N/A,#N/A,FALSE,"단축3";#N/A,#N/A,FALSE,"장축";#N/A,#N/A,FALSE,"4WD"}</definedName>
    <definedName name="_A41" hidden="1">{#N/A,#N/A,FALSE,"단축1";#N/A,#N/A,FALSE,"단축2";#N/A,#N/A,FALSE,"단축3";#N/A,#N/A,FALSE,"장축";#N/A,#N/A,FALSE,"4WD"}</definedName>
    <definedName name="_A41_1" hidden="1">{#N/A,#N/A,FALSE,"단축1";#N/A,#N/A,FALSE,"단축2";#N/A,#N/A,FALSE,"단축3";#N/A,#N/A,FALSE,"장축";#N/A,#N/A,FALSE,"4WD"}</definedName>
    <definedName name="_a5">#REF!</definedName>
    <definedName name="_a6">#REF!</definedName>
    <definedName name="_A75000">#REF!</definedName>
    <definedName name="_A90000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a1" hidden="1">1/EUReXToIEP</definedName>
    <definedName name="_abcd">#REF!</definedName>
    <definedName name="_acb123">#REF!</definedName>
    <definedName name="_AIRFLOWRATE.90">#REF!</definedName>
    <definedName name="_AIRFLOWRATE.95">#REF!</definedName>
    <definedName name="_AIRINDEPRESS.100">#REF!</definedName>
    <definedName name="_AIRINDEPRESS.12">#REF!</definedName>
    <definedName name="_AIRINTEMP.1">#REF!</definedName>
    <definedName name="_AIRINTEMP.3">#REF!</definedName>
    <definedName name="_an">#REF!</definedName>
    <definedName name="_ANN1">#REF!</definedName>
    <definedName name="_ANN17">#REF!</definedName>
    <definedName name="_ANN19">#REF!</definedName>
    <definedName name="_ANN4">#REF!</definedName>
    <definedName name="_ANN7">#REF!</definedName>
    <definedName name="_ANN9">#REF!</definedName>
    <definedName name="_ANX1">#REF!</definedName>
    <definedName name="_ANX2">#REF!</definedName>
    <definedName name="_ANX3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V_FUELFLOWRAT.95">#REF!</definedName>
    <definedName name="_AVGSMOKE_FSN.87">#REF!</definedName>
    <definedName name="_b1">#REF!</definedName>
    <definedName name="_b2">#REF!</definedName>
    <definedName name="_b3">#REF!</definedName>
    <definedName name="_b4">#REF!</definedName>
    <definedName name="_B65656">#REF!</definedName>
    <definedName name="_BB10">#REF!</definedName>
    <definedName name="_BBY1">#REF!</definedName>
    <definedName name="_bdm.3AF8F80B4A344499A1B1244952F43145.edm" hidden="1">#REF!</definedName>
    <definedName name="_bdm.D09A318443534D4CBDE6809DB3E5FD56.edm" hidden="1">#REF!</definedName>
    <definedName name="_BLOWBY.104">#REF!</definedName>
    <definedName name="_BspACACTEMP.1">#REF!</definedName>
    <definedName name="_BSPBCACPRESS.12">#REF!</definedName>
    <definedName name="_BSPBCACPRESS.9">#REF!</definedName>
    <definedName name="_BspBCACTEMP.1">#REF!</definedName>
    <definedName name="_BSPBCBCPRESS.12">#REF!</definedName>
    <definedName name="_BV226" hidden="1">{#N/A,#N/A,FALSE,"TR_OUT1"}</definedName>
    <definedName name="_BV226_1" hidden="1">{#N/A,#N/A,FALSE,"TR_OUT1"}</definedName>
    <definedName name="_C">#REF!</definedName>
    <definedName name="_C_39">#REF!</definedName>
    <definedName name="_C_40">#REF!</definedName>
    <definedName name="_C1244ㅁ1430">#REF!</definedName>
    <definedName name="_cal1">#REF!</definedName>
    <definedName name="_CATSAMBTEMP.1">#REF!</definedName>
    <definedName name="_CATSAMBTEMP.3">#REF!</definedName>
    <definedName name="_CATSBAROPRESS.11">#REF!</definedName>
    <definedName name="_CATSBAROPRESS.12">#REF!</definedName>
    <definedName name="_CATSBAROPRESS.14">#REF!</definedName>
    <definedName name="_CATSRELHUMIDITY.85">#REF!</definedName>
    <definedName name="_cc3">#REF!</definedName>
    <definedName name="_CFV1" hidden="1">{#N/A,#N/A,FALSE,"Sheet3"}</definedName>
    <definedName name="_col1">#REF!</definedName>
    <definedName name="_col2">#REF!</definedName>
    <definedName name="_com1">#REF!</definedName>
    <definedName name="_com10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2">#REF!</definedName>
    <definedName name="_CORR_POWER.23">#REF!</definedName>
    <definedName name="_CORR_SFC.76">#REF!</definedName>
    <definedName name="_CORR_TORQUE.81">#REF!</definedName>
    <definedName name="_CORRECTION_ALPH.0">#REF!</definedName>
    <definedName name="_D">#REF!</definedName>
    <definedName name="_D_39">#REF!</definedName>
    <definedName name="_D_40">#REF!</definedName>
    <definedName name="_d1">#REF!</definedName>
    <definedName name="_D12" hidden="1">{#N/A,#N/A,FALSE,"단축1";#N/A,#N/A,FALSE,"단축2";#N/A,#N/A,FALSE,"단축3";#N/A,#N/A,FALSE,"장축";#N/A,#N/A,FALSE,"4WD"}</definedName>
    <definedName name="_D12_1" hidden="1">{#N/A,#N/A,FALSE,"단축1";#N/A,#N/A,FALSE,"단축2";#N/A,#N/A,FALSE,"단축3";#N/A,#N/A,FALSE,"장축";#N/A,#N/A,FALSE,"4WD"}</definedName>
    <definedName name="_d2">#REF!</definedName>
    <definedName name="_d3">#REF!</definedName>
    <definedName name="_d4">#REF!</definedName>
    <definedName name="_dag1">#REF!</definedName>
    <definedName name="_dag2">#REF!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#N/A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36">#REF!</definedName>
    <definedName name="_DAT137">#REF!</definedName>
    <definedName name="_DAT138">#REF!</definedName>
    <definedName name="_DAT139">#REF!</definedName>
    <definedName name="_DAT14">#REF!</definedName>
    <definedName name="_DAT140">#REF!</definedName>
    <definedName name="_DAT141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ATA105">#REF!</definedName>
    <definedName name="_DATA42">#REF!</definedName>
    <definedName name="_DEL1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RYTEMP.1">#REF!</definedName>
    <definedName name="_DWd86">#REF!</definedName>
    <definedName name="_E">#REF!</definedName>
    <definedName name="_E_39">#REF!</definedName>
    <definedName name="_E_40">#REF!</definedName>
    <definedName name="_e2">#REF!</definedName>
    <definedName name="_E222" hidden="1">{#N/A,#N/A,FALSE,"단축1";#N/A,#N/A,FALSE,"단축2";#N/A,#N/A,FALSE,"단축3";#N/A,#N/A,FALSE,"장축";#N/A,#N/A,FALSE,"4WD"}</definedName>
    <definedName name="_E222_1" hidden="1">{#N/A,#N/A,FALSE,"단축1";#N/A,#N/A,FALSE,"단축2";#N/A,#N/A,FALSE,"단축3";#N/A,#N/A,FALSE,"장축";#N/A,#N/A,FALSE,"4WD"}</definedName>
    <definedName name="_E32" hidden="1">{#N/A,#N/A,FALSE,"단축1";#N/A,#N/A,FALSE,"단축2";#N/A,#N/A,FALSE,"단축3";#N/A,#N/A,FALSE,"장축";#N/A,#N/A,FALSE,"4WD"}</definedName>
    <definedName name="_E32_1" hidden="1">{#N/A,#N/A,FALSE,"단축1";#N/A,#N/A,FALSE,"단축2";#N/A,#N/A,FALSE,"단축3";#N/A,#N/A,FALSE,"장축";#N/A,#N/A,FALSE,"4WD"}</definedName>
    <definedName name="_E45" hidden="1">{#N/A,#N/A,FALSE,"단축1";#N/A,#N/A,FALSE,"단축2";#N/A,#N/A,FALSE,"단축3";#N/A,#N/A,FALSE,"장축";#N/A,#N/A,FALSE,"4WD"}</definedName>
    <definedName name="_E45_1" hidden="1">{#N/A,#N/A,FALSE,"단축1";#N/A,#N/A,FALSE,"단축2";#N/A,#N/A,FALSE,"단축3";#N/A,#N/A,FALSE,"장축";#N/A,#N/A,FALSE,"4WD"}</definedName>
    <definedName name="_E56" hidden="1">{#N/A,#N/A,FALSE,"단축1";#N/A,#N/A,FALSE,"단축2";#N/A,#N/A,FALSE,"단축3";#N/A,#N/A,FALSE,"장축";#N/A,#N/A,FALSE,"4WD"}</definedName>
    <definedName name="_E56_1" hidden="1">{#N/A,#N/A,FALSE,"단축1";#N/A,#N/A,FALSE,"단축2";#N/A,#N/A,FALSE,"단축3";#N/A,#N/A,FALSE,"장축";#N/A,#N/A,FALSE,"4WD"}</definedName>
    <definedName name="_ENGWATERIN.1">#REF!</definedName>
    <definedName name="_ENGWATEROUT.1">#REF!</definedName>
    <definedName name="_EXB97">#REF!</definedName>
    <definedName name="_EXHBACKPRESS.12">#REF!</definedName>
    <definedName name="_EXHBACKPRESS.9">#REF!</definedName>
    <definedName name="_EXP11">#REF!</definedName>
    <definedName name="_exp12">#REF!</definedName>
    <definedName name="_F">#REF!</definedName>
    <definedName name="_F_39">#REF!</definedName>
    <definedName name="_F_40">#REF!</definedName>
    <definedName name="_F1">#REF!</definedName>
    <definedName name="_f11">#REF!</definedName>
    <definedName name="_F12" hidden="1">{#N/A,#N/A,FALSE,"단축1";#N/A,#N/A,FALSE,"단축2";#N/A,#N/A,FALSE,"단축3";#N/A,#N/A,FALSE,"장축";#N/A,#N/A,FALSE,"4WD"}</definedName>
    <definedName name="_F12_1" hidden="1">{#N/A,#N/A,FALSE,"단축1";#N/A,#N/A,FALSE,"단축2";#N/A,#N/A,FALSE,"단축3";#N/A,#N/A,FALSE,"장축";#N/A,#N/A,FALSE,"4WD"}</definedName>
    <definedName name="_f13">#REF!</definedName>
    <definedName name="_f14">#REF!</definedName>
    <definedName name="_f15">#REF!</definedName>
    <definedName name="_f16">#REF!</definedName>
    <definedName name="_f17">#REF!</definedName>
    <definedName name="_f18">#REF!</definedName>
    <definedName name="_f2">#REF!</definedName>
    <definedName name="_f3">#REF!</definedName>
    <definedName name="_f4">#REF!</definedName>
    <definedName name="_f5">#REF!</definedName>
    <definedName name="_f6">#REF!</definedName>
    <definedName name="_f7">#REF!</definedName>
    <definedName name="_f8">#REF!</definedName>
    <definedName name="_fao1">#N/A</definedName>
    <definedName name="_fdy501">#REF!</definedName>
    <definedName name="_fdy971">#REF!</definedName>
    <definedName name="_FF3">#REF!</definedName>
    <definedName name="_Fill" hidden="1">#REF!</definedName>
    <definedName name="_xlnm._FilterDatabase" localSheetId="0" hidden="1">'Layered Audit'!$A$1:$L$2</definedName>
    <definedName name="_xlnm._FilterDatabase" hidden="1">#REF!</definedName>
    <definedName name="_FIN01">#REF!,#REF!,#REF!,#REF!</definedName>
    <definedName name="_FIN02">#REF!,#REF!,#REF!,#REF!,#REF!,#REF!,#REF!,#REF!,#REF!,#REF!,#REF!,#REF!,#REF!</definedName>
    <definedName name="_FIN03">#REF!,#REF!,#REF!,#REF!,#REF!,#REF!,#REF!,#REF!</definedName>
    <definedName name="_FIN04">#REF!,#REF!</definedName>
    <definedName name="_FIN05">#REF!,#REF!</definedName>
    <definedName name="_FRANCE">#REF!</definedName>
    <definedName name="_frg201">#REF!</definedName>
    <definedName name="_frg301">#REF!</definedName>
    <definedName name="_frg501">#REF!</definedName>
    <definedName name="_frg601">#REF!</definedName>
    <definedName name="_FUELINTEMP.1">#REF!</definedName>
    <definedName name="_FUELLING.114">#REF!</definedName>
    <definedName name="_GM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GM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GoA1">#N/A</definedName>
    <definedName name="_GPg1">#REF!</definedName>
    <definedName name="_GPg2">#REF!</definedName>
    <definedName name="_GUJ1">#REF!</definedName>
    <definedName name="_H">#REF!</definedName>
    <definedName name="_H_39">#REF!</definedName>
    <definedName name="_H_40">#REF!</definedName>
    <definedName name="_HAR1">#REF!</definedName>
    <definedName name="_hhc1">#REF!</definedName>
    <definedName name="_hhc2">#REF!</definedName>
    <definedName name="_HIGH_CO.112">#REF!</definedName>
    <definedName name="_HIGH_CO2.113">#REF!</definedName>
    <definedName name="_I">#REF!</definedName>
    <definedName name="_I_39">#REF!</definedName>
    <definedName name="_I_40">#REF!</definedName>
    <definedName name="_int1">#REF!</definedName>
    <definedName name="_j66000">#REF!</definedName>
    <definedName name="_j70000">#REF!</definedName>
    <definedName name="_j75000">#REF!</definedName>
    <definedName name="_JKS1" hidden="1">{#N/A,#N/A,TRUE,"일정"}</definedName>
    <definedName name="_JKS1_1" hidden="1">{#N/A,#N/A,TRUE,"일정"}</definedName>
    <definedName name="_k1" hidden="1">#REF!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K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k7" hidden="1">{#N/A,#N/A,FALSE,"단축1";#N/A,#N/A,FALSE,"단축2";#N/A,#N/A,FALSE,"단축3";#N/A,#N/A,FALSE,"장축";#N/A,#N/A,FALSE,"4WD"}</definedName>
    <definedName name="_k7_1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8_1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9_1" hidden="1">{#N/A,#N/A,FALSE,"단축1";#N/A,#N/A,FALSE,"단축2";#N/A,#N/A,FALSE,"단축3";#N/A,#N/A,FALSE,"장축";#N/A,#N/A,FALSE,"4WD"}</definedName>
    <definedName name="_KAT1">#REF!</definedName>
    <definedName name="_KER1">#REF!</definedName>
    <definedName name="_key">#REF!</definedName>
    <definedName name="_Key1" hidden="1">#REF!</definedName>
    <definedName name="_Key2" hidden="1">#REF!</definedName>
    <definedName name="_Key4" hidden="1">#REF!</definedName>
    <definedName name="_kpi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pi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L">#REF!</definedName>
    <definedName name="_L_39">#REF!</definedName>
    <definedName name="_L_40">#REF!</definedName>
    <definedName name="_L0421">#REF!</definedName>
    <definedName name="_LOW_CO.112">#REF!</definedName>
    <definedName name="_LUBEOILTEMP.1">#REF!</definedName>
    <definedName name="_LUBOILPRESS.12">#REF!</definedName>
    <definedName name="_LUBOILPRESS.13">#REF!</definedName>
    <definedName name="_M">#REF!</definedName>
    <definedName name="_M_39">#REF!</definedName>
    <definedName name="_M_40">#REF!</definedName>
    <definedName name="_m99999">#REF!</definedName>
    <definedName name="_MAH1">#REF!</definedName>
    <definedName name="_MAT1">#REF!</definedName>
    <definedName name="_MAT2">#REF!</definedName>
    <definedName name="_MAT3">#REF!</definedName>
    <definedName name="_MMT6" hidden="1">{"REVISED",#N/A,FALSE,"Sheet1"}</definedName>
    <definedName name="_MMT6_1" hidden="1">{"REVISED",#N/A,FALSE,"Sheet1"}</definedName>
    <definedName name="_MP1">#REF!</definedName>
    <definedName name="_mpc35">#REF!</definedName>
    <definedName name="_MT601">#REF!</definedName>
    <definedName name="_nm1" hidden="1">#REF!</definedName>
    <definedName name="_nm2" hidden="1">#REF!</definedName>
    <definedName name="_nm3" hidden="1">#REF!</definedName>
    <definedName name="_nm4" hidden="1">#REF!</definedName>
    <definedName name="_nm5" hidden="1">#REF!</definedName>
    <definedName name="_no29" hidden="1">{#N/A,#N/A,TRUE,"일정"}</definedName>
    <definedName name="_no29_1" hidden="1">{#N/A,#N/A,TRUE,"일정"}</definedName>
    <definedName name="_Nov10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XT12" hidden="1">{"Detail Weekly Breakout Landscape",#N/A,FALSE,"Cap Plan"}</definedName>
    <definedName name="_NXT17" hidden="1">{"CycleTime-Volume-Week-Portrait",#N/A,FALSE,"Cap Plan"}</definedName>
    <definedName name="_O">#REF!</definedName>
    <definedName name="_O_39">#REF!</definedName>
    <definedName name="_O_40">#REF!</definedName>
    <definedName name="_O11" hidden="1">{#N/A,#N/A,FALSE,"단축1";#N/A,#N/A,FALSE,"단축2";#N/A,#N/A,FALSE,"단축3";#N/A,#N/A,FALSE,"장축";#N/A,#N/A,FALSE,"4WD"}</definedName>
    <definedName name="_O11_1" hidden="1">{#N/A,#N/A,FALSE,"단축1";#N/A,#N/A,FALSE,"단축2";#N/A,#N/A,FALSE,"단축3";#N/A,#N/A,FALSE,"장축";#N/A,#N/A,FALSE,"4WD"}</definedName>
    <definedName name="_O2.113">#REF!</definedName>
    <definedName name="_O21" hidden="1">{#N/A,#N/A,FALSE,"단축1";#N/A,#N/A,FALSE,"단축2";#N/A,#N/A,FALSE,"단축3";#N/A,#N/A,FALSE,"장축";#N/A,#N/A,FALSE,"4WD"}</definedName>
    <definedName name="_O21_1" hidden="1">{#N/A,#N/A,FALSE,"단축1";#N/A,#N/A,FALSE,"단축2";#N/A,#N/A,FALSE,"단축3";#N/A,#N/A,FALSE,"장축";#N/A,#N/A,FALSE,"4WD"}</definedName>
    <definedName name="_O8" hidden="1">{#N/A,#N/A,FALSE,"단축1";#N/A,#N/A,FALSE,"단축2";#N/A,#N/A,FALSE,"단축3";#N/A,#N/A,FALSE,"장축";#N/A,#N/A,FALSE,"4WD"}</definedName>
    <definedName name="_O8_1" hidden="1">{#N/A,#N/A,FALSE,"단축1";#N/A,#N/A,FALSE,"단축2";#N/A,#N/A,FALSE,"단축3";#N/A,#N/A,FALSE,"장축";#N/A,#N/A,FALSE,"4WD"}</definedName>
    <definedName name="_one">#REF!</definedName>
    <definedName name="_Order1" hidden="1">1</definedName>
    <definedName name="_Order2" hidden="1">255</definedName>
    <definedName name="_ORI1">#REF!</definedName>
    <definedName name="_P2" hidden="1">{#N/A,#N/A,FALSE,"단축1";#N/A,#N/A,FALSE,"단축2";#N/A,#N/A,FALSE,"단축3";#N/A,#N/A,FALSE,"장축";#N/A,#N/A,FALSE,"4WD"}</definedName>
    <definedName name="_P2_1" hidden="1">{#N/A,#N/A,FALSE,"단축1";#N/A,#N/A,FALSE,"단축2";#N/A,#N/A,FALSE,"단축3";#N/A,#N/A,FALSE,"장축";#N/A,#N/A,FALSE,"4WD"}</definedName>
    <definedName name="_Parse_In" hidden="1">#REF!</definedName>
    <definedName name="_Parse_Out" hidden="1">#REF!</definedName>
    <definedName name="_Pet1" hidden="1">{#N/A,#N/A,FALSE,"Sheet3"}</definedName>
    <definedName name="_PF1">#REF!</definedName>
    <definedName name="_PF2">#REF!</definedName>
    <definedName name="_PF3">#REF!</definedName>
    <definedName name="_PF41">#REF!</definedName>
    <definedName name="_PF42">#REF!</definedName>
    <definedName name="_PF43">#REF!</definedName>
    <definedName name="_pg2">#REF!</definedName>
    <definedName name="_PL1">#REF!</definedName>
    <definedName name="_PL2">#REF!</definedName>
    <definedName name="_pnl98">#REF!</definedName>
    <definedName name="_POWER.23">#REF!</definedName>
    <definedName name="_PRN1">#REF!</definedName>
    <definedName name="_PU7" hidden="1">{#N/A,#N/A,TRUE,"일정"}</definedName>
    <definedName name="_PU7_1" hidden="1">{#N/A,#N/A,TRUE,"일정"}</definedName>
    <definedName name="_PU71" hidden="1">{#N/A,#N/A,TRUE,"일정"}</definedName>
    <definedName name="_PU71_1" hidden="1">{#N/A,#N/A,TRUE,"일정"}</definedName>
    <definedName name="_PUN1">#REF!</definedName>
    <definedName name="_Q1" hidden="1">{#N/A,#N/A,FALSE,"단축1";#N/A,#N/A,FALSE,"단축2";#N/A,#N/A,FALSE,"단축3";#N/A,#N/A,FALSE,"장축";#N/A,#N/A,FALSE,"4WD"}</definedName>
    <definedName name="_Q1_1" hidden="1">{#N/A,#N/A,FALSE,"단축1";#N/A,#N/A,FALSE,"단축2";#N/A,#N/A,FALSE,"단축3";#N/A,#N/A,FALSE,"장축";#N/A,#N/A,FALSE,"4WD"}</definedName>
    <definedName name="_Q12" hidden="1">{#N/A,#N/A,FALSE,"단축1";#N/A,#N/A,FALSE,"단축2";#N/A,#N/A,FALSE,"단축3";#N/A,#N/A,FALSE,"장축";#N/A,#N/A,FALSE,"4WD"}</definedName>
    <definedName name="_Q12_1" hidden="1">{#N/A,#N/A,FALSE,"단축1";#N/A,#N/A,FALSE,"단축2";#N/A,#N/A,FALSE,"단축3";#N/A,#N/A,FALSE,"장축";#N/A,#N/A,FALSE,"4WD"}</definedName>
    <definedName name="_Q124" hidden="1">{#N/A,#N/A,FALSE,"단축1";#N/A,#N/A,FALSE,"단축2";#N/A,#N/A,FALSE,"단축3";#N/A,#N/A,FALSE,"장축";#N/A,#N/A,FALSE,"4WD"}</definedName>
    <definedName name="_Q124_1" hidden="1">{#N/A,#N/A,FALSE,"단축1";#N/A,#N/A,FALSE,"단축2";#N/A,#N/A,FALSE,"단축3";#N/A,#N/A,FALSE,"장축";#N/A,#N/A,FALSE,"4WD"}</definedName>
    <definedName name="_q2" hidden="1">{#N/A,#N/A,FALSE,"SumMonth";#N/A,#N/A,FALSE,"SumMonth"}</definedName>
    <definedName name="_q2_1" hidden="1">{#N/A,#N/A,FALSE,"SumMonth";#N/A,#N/A,FALSE,"SumMonth"}</definedName>
    <definedName name="_Q21" hidden="1">{#N/A,#N/A,FALSE,"단축1";#N/A,#N/A,FALSE,"단축2";#N/A,#N/A,FALSE,"단축3";#N/A,#N/A,FALSE,"장축";#N/A,#N/A,FALSE,"4WD"}</definedName>
    <definedName name="_Q21_1" hidden="1">{#N/A,#N/A,FALSE,"단축1";#N/A,#N/A,FALSE,"단축2";#N/A,#N/A,FALSE,"단축3";#N/A,#N/A,FALSE,"장축";#N/A,#N/A,FALSE,"4WD"}</definedName>
    <definedName name="_Q32" hidden="1">{#N/A,#N/A,FALSE,"단축1";#N/A,#N/A,FALSE,"단축2";#N/A,#N/A,FALSE,"단축3";#N/A,#N/A,FALSE,"장축";#N/A,#N/A,FALSE,"4WD"}</definedName>
    <definedName name="_Q32_1" hidden="1">{#N/A,#N/A,FALSE,"단축1";#N/A,#N/A,FALSE,"단축2";#N/A,#N/A,FALSE,"단축3";#N/A,#N/A,FALSE,"장축";#N/A,#N/A,FALSE,"4WD"}</definedName>
    <definedName name="_Q43" hidden="1">{#N/A,#N/A,FALSE,"단축1";#N/A,#N/A,FALSE,"단축2";#N/A,#N/A,FALSE,"단축3";#N/A,#N/A,FALSE,"장축";#N/A,#N/A,FALSE,"4WD"}</definedName>
    <definedName name="_Q43_1" hidden="1">{#N/A,#N/A,FALSE,"단축1";#N/A,#N/A,FALSE,"단축2";#N/A,#N/A,FALSE,"단축3";#N/A,#N/A,FALSE,"장축";#N/A,#N/A,FALSE,"4WD"}</definedName>
    <definedName name="_Q54" hidden="1">{#N/A,#N/A,FALSE,"단축1";#N/A,#N/A,FALSE,"단축2";#N/A,#N/A,FALSE,"단축3";#N/A,#N/A,FALSE,"장축";#N/A,#N/A,FALSE,"4WD"}</definedName>
    <definedName name="_Q54_1" hidden="1">{#N/A,#N/A,FALSE,"단축1";#N/A,#N/A,FALSE,"단축2";#N/A,#N/A,FALSE,"단축3";#N/A,#N/A,FALSE,"장축";#N/A,#N/A,FALSE,"4WD"}</definedName>
    <definedName name="_Q56" hidden="1">{#N/A,#N/A,FALSE,"단축1";#N/A,#N/A,FALSE,"단축2";#N/A,#N/A,FALSE,"단축3";#N/A,#N/A,FALSE,"장축";#N/A,#N/A,FALSE,"4WD"}</definedName>
    <definedName name="_Q56_1" hidden="1">{#N/A,#N/A,FALSE,"단축1";#N/A,#N/A,FALSE,"단축2";#N/A,#N/A,FALSE,"단축3";#N/A,#N/A,FALSE,"장축";#N/A,#N/A,FALSE,"4WD"}</definedName>
    <definedName name="_Q76" hidden="1">{#N/A,#N/A,FALSE,"단축1";#N/A,#N/A,FALSE,"단축2";#N/A,#N/A,FALSE,"단축3";#N/A,#N/A,FALSE,"장축";#N/A,#N/A,FALSE,"4WD"}</definedName>
    <definedName name="_Q76_1" hidden="1">{#N/A,#N/A,FALSE,"단축1";#N/A,#N/A,FALSE,"단축2";#N/A,#N/A,FALSE,"단축3";#N/A,#N/A,FALSE,"장축";#N/A,#N/A,FALSE,"4WD"}</definedName>
    <definedName name="_R">#REF!</definedName>
    <definedName name="_R_39">#REF!</definedName>
    <definedName name="_R_40">#REF!</definedName>
    <definedName name="_R1">#REF!</definedName>
    <definedName name="_ra7">#REF!</definedName>
    <definedName name="_RAJ1">#REF!</definedName>
    <definedName name="_ram1">#REF!</definedName>
    <definedName name="_RAM2">#REF!</definedName>
    <definedName name="_ram3">#REF!</definedName>
    <definedName name="_RAM4">#REF!</definedName>
    <definedName name="_ram5">#REF!</definedName>
    <definedName name="_ram6">#REF!</definedName>
    <definedName name="_RAM7">#REF!</definedName>
    <definedName name="_RECORD_NO.0">#REF!</definedName>
    <definedName name="_Ref1">#REF!</definedName>
    <definedName name="_ref2">#REF!</definedName>
    <definedName name="_ref3">#REF!</definedName>
    <definedName name="_ref4">#REF!</definedName>
    <definedName name="_ref5">#REF!</definedName>
    <definedName name="_ref6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LHUMIDITY.85">#REF!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OW2">#REF!</definedName>
    <definedName name="_RT12">#REF!</definedName>
    <definedName name="_S">#REF!</definedName>
    <definedName name="_S_39">#REF!</definedName>
    <definedName name="_S_40">#REF!</definedName>
    <definedName name="_S12" hidden="1">{#N/A,#N/A,FALSE,"단축1";#N/A,#N/A,FALSE,"단축2";#N/A,#N/A,FALSE,"단축3";#N/A,#N/A,FALSE,"장축";#N/A,#N/A,FALSE,"4WD"}</definedName>
    <definedName name="_S12_1" hidden="1">{#N/A,#N/A,FALSE,"단축1";#N/A,#N/A,FALSE,"단축2";#N/A,#N/A,FALSE,"단축3";#N/A,#N/A,FALSE,"장축";#N/A,#N/A,FALSE,"4WD"}</definedName>
    <definedName name="_SCH1">#REF!</definedName>
    <definedName name="_SCH2">#REF!</definedName>
    <definedName name="_SFC.76">#REF!</definedName>
    <definedName name="_Sort" hidden="1">#REF!</definedName>
    <definedName name="_SPC_GEXHAUST.95">#REF!</definedName>
    <definedName name="_SPEED.79">#REF!</definedName>
    <definedName name="_STCF">#REF!</definedName>
    <definedName name="_T">#REF!</definedName>
    <definedName name="_T_39">#REF!</definedName>
    <definedName name="_T_40">#REF!</definedName>
    <definedName name="_T_CYLHEAD.1">#REF!</definedName>
    <definedName name="_T_Exhaust_2.1">#REF!</definedName>
    <definedName name="_T2" hidden="1">{#N/A,#N/A,FALSE,"단축1";#N/A,#N/A,FALSE,"단축2";#N/A,#N/A,FALSE,"단축3";#N/A,#N/A,FALSE,"장축";#N/A,#N/A,FALSE,"4WD"}</definedName>
    <definedName name="_T2_1" hidden="1">{#N/A,#N/A,FALSE,"단축1";#N/A,#N/A,FALSE,"단축2";#N/A,#N/A,FALSE,"단축3";#N/A,#N/A,FALSE,"장축";#N/A,#N/A,FALSE,"4WD"}</definedName>
    <definedName name="_T23" hidden="1">{"'사양RE0'!$A$4:$B$7"}</definedName>
    <definedName name="_T23_1" hidden="1">{"'사양RE0'!$A$4:$B$7"}</definedName>
    <definedName name="_T3" hidden="1">{#N/A,#N/A,FALSE,"단축1";#N/A,#N/A,FALSE,"단축2";#N/A,#N/A,FALSE,"단축3";#N/A,#N/A,FALSE,"장축";#N/A,#N/A,FALSE,"4WD"}</definedName>
    <definedName name="_T3_1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5_1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CEXHTEMP.1">#REF!</definedName>
    <definedName name="_TN1">#REF!</definedName>
    <definedName name="_TORQUE.81">#REF!</definedName>
    <definedName name="_TOTAL_HC.112">#REF!</definedName>
    <definedName name="_UP1">#REF!</definedName>
    <definedName name="_VAR2">#REF!</definedName>
    <definedName name="_W23" hidden="1">{#N/A,#N/A,FALSE,"단축1";#N/A,#N/A,FALSE,"단축2";#N/A,#N/A,FALSE,"단축3";#N/A,#N/A,FALSE,"장축";#N/A,#N/A,FALSE,"4WD"}</definedName>
    <definedName name="_W23_1" hidden="1">{#N/A,#N/A,FALSE,"단축1";#N/A,#N/A,FALSE,"단축2";#N/A,#N/A,FALSE,"단축3";#N/A,#N/A,FALSE,"장축";#N/A,#N/A,FALSE,"4WD"}</definedName>
    <definedName name="_W32" hidden="1">{#N/A,#N/A,FALSE,"단축1";#N/A,#N/A,FALSE,"단축2";#N/A,#N/A,FALSE,"단축3";#N/A,#N/A,FALSE,"장축";#N/A,#N/A,FALSE,"4WD"}</definedName>
    <definedName name="_W32_1" hidden="1">{#N/A,#N/A,FALSE,"단축1";#N/A,#N/A,FALSE,"단축2";#N/A,#N/A,FALSE,"단축3";#N/A,#N/A,FALSE,"장축";#N/A,#N/A,FALSE,"4WD"}</definedName>
    <definedName name="_W456" hidden="1">{#N/A,#N/A,FALSE,"단축1";#N/A,#N/A,FALSE,"단축2";#N/A,#N/A,FALSE,"단축3";#N/A,#N/A,FALSE,"장축";#N/A,#N/A,FALSE,"4WD"}</definedName>
    <definedName name="_W456_1" hidden="1">{#N/A,#N/A,FALSE,"단축1";#N/A,#N/A,FALSE,"단축2";#N/A,#N/A,FALSE,"단축3";#N/A,#N/A,FALSE,"장축";#N/A,#N/A,FALSE,"4WD"}</definedName>
    <definedName name="_wb1">#REF!</definedName>
    <definedName name="_Wet_Nox.112">#REF!</definedName>
    <definedName name="_WETTEMP.1">#REF!</definedName>
    <definedName name="_WIP1">#REF!</definedName>
    <definedName name="_WIP2">#REF!</definedName>
    <definedName name="_X">#REF!</definedName>
    <definedName name="_X_39">#REF!</definedName>
    <definedName name="_X_40">#REF!</definedName>
    <definedName name="_x1">#REF!</definedName>
    <definedName name="_x2">#REF!</definedName>
    <definedName name="_X21" hidden="1">{#N/A,#N/A,FALSE,"단축1";#N/A,#N/A,FALSE,"단축2";#N/A,#N/A,FALSE,"단축3";#N/A,#N/A,FALSE,"장축";#N/A,#N/A,FALSE,"4WD"}</definedName>
    <definedName name="_X21_1" hidden="1">{#N/A,#N/A,FALSE,"단축1";#N/A,#N/A,FALSE,"단축2";#N/A,#N/A,FALSE,"단축3";#N/A,#N/A,FALSE,"장축";#N/A,#N/A,FALSE,"4WD"}</definedName>
    <definedName name="_XX1">#REF!</definedName>
    <definedName name="_XX2">#REF!</definedName>
    <definedName name="_xz1">#REF!</definedName>
    <definedName name="_Z23" hidden="1">{#N/A,#N/A,FALSE,"단축1";#N/A,#N/A,FALSE,"단축2";#N/A,#N/A,FALSE,"단축3";#N/A,#N/A,FALSE,"장축";#N/A,#N/A,FALSE,"4WD"}</definedName>
    <definedName name="_Z23_1" hidden="1">{#N/A,#N/A,FALSE,"단축1";#N/A,#N/A,FALSE,"단축2";#N/A,#N/A,FALSE,"단축3";#N/A,#N/A,FALSE,"장축";#N/A,#N/A,FALSE,"4WD"}</definedName>
    <definedName name="_zzz">#REF!</definedName>
    <definedName name="¡I">#REF!</definedName>
    <definedName name="￥">#REF!</definedName>
    <definedName name="±a¾E°ⓒ">#REF!</definedName>
    <definedName name="±a¾EA≫">#REF!</definedName>
    <definedName name="○">#REF!</definedName>
    <definedName name="★세부추진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★세부추진9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※_추후_NAVA__PROJECT는__부품_">#REF!</definedName>
    <definedName name="Ａ" hidden="1">{#N/A,#N/A,FALSE,"Sheet6 (24)"}</definedName>
    <definedName name="Ａ_1" hidden="1">{#N/A,#N/A,FALSE,"Sheet6 (24)"}</definedName>
    <definedName name="a_2" hidden="1">#REF!</definedName>
    <definedName name="A_c_compressor_failure__1.33_RPT">#REF!</definedName>
    <definedName name="A¶A÷">#REF!</definedName>
    <definedName name="A0">#REF!</definedName>
    <definedName name="A1_">#REF!</definedName>
    <definedName name="A1_00근거" hidden="1">{#N/A,#N/A,FALSE,"단축1";#N/A,#N/A,FALSE,"단축2";#N/A,#N/A,FALSE,"단축3";#N/A,#N/A,FALSE,"장축";#N/A,#N/A,FALSE,"4WD"}</definedName>
    <definedName name="A1_00근거_1" hidden="1">{#N/A,#N/A,FALSE,"단축1";#N/A,#N/A,FALSE,"단축2";#N/A,#N/A,FALSE,"단축3";#N/A,#N/A,FALSE,"장축";#N/A,#N/A,FALSE,"4WD"}</definedName>
    <definedName name="A10_">#REF!</definedName>
    <definedName name="A13_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>#REF!</definedName>
    <definedName name="ａａａ" hidden="1">{#N/A,#N/A,FALSE,"Sheet6 (24)"}</definedName>
    <definedName name="ａａａ_1" hidden="1">{#N/A,#N/A,FALSE,"Sheet6 (24)"}</definedName>
    <definedName name="AAA_DOCTOPS" hidden="1">"AAA_SET"</definedName>
    <definedName name="AAA_duser" hidden="1">"OFF"</definedName>
    <definedName name="aaaa" hidden="1">{#N/A,#N/A,FALSE,"p&amp;l"}</definedName>
    <definedName name="AAAA_1" hidden="1">{#N/A,#N/A,FALSE,"단축1";#N/A,#N/A,FALSE,"단축2";#N/A,#N/A,FALSE,"단축3";#N/A,#N/A,FALSE,"장축";#N/A,#N/A,FALSE,"4WD"}</definedName>
    <definedName name="aaaa1" hidden="1">1/EUReXToIEP</definedName>
    <definedName name="aaaa10" hidden="1">1/EUReXToATS</definedName>
    <definedName name="aaaa2" hidden="1">1/EUReXToITL</definedName>
    <definedName name="aaaa3" hidden="1">1/EUReXToLUF</definedName>
    <definedName name="aaaa4" hidden="1">1/EUReXToNLG</definedName>
    <definedName name="aaaa5" hidden="1">1/EUReXToPTE</definedName>
    <definedName name="aaaa6" hidden="1">1/EUReXToATS</definedName>
    <definedName name="aaaa7" hidden="1">1/EUReXToATS</definedName>
    <definedName name="aaaa8" hidden="1">1/EUReXToATS</definedName>
    <definedName name="aaaaa" hidden="1">{#N/A,#N/A,FALSE,"p&amp;l"}</definedName>
    <definedName name="aaaaa1" hidden="1">1/EUReXToIEP</definedName>
    <definedName name="aaaaaa">#REF!</definedName>
    <definedName name="aaaaaaa" hidden="1">{#N/A,#N/A,FALSE,"p&amp;l"}</definedName>
    <definedName name="AAAAAAA_1" hidden="1">{#N/A,#N/A,TRUE,"Y생산";#N/A,#N/A,TRUE,"Y판매";#N/A,#N/A,TRUE,"Y총물량";#N/A,#N/A,TRUE,"Y능력";#N/A,#N/A,TRUE,"YKD"}</definedName>
    <definedName name="aaaaaaaa" hidden="1">#REF!</definedName>
    <definedName name="aaaaaaaaa">#REF!</definedName>
    <definedName name="aaaaaaaaaa" hidden="1">{"RES-2002",#N/A,FALSE,"BL2000";"A1-2002",#N/A,FALSE,"BL2000";"A2-2002",#N/A,FALSE,"BL2000"}</definedName>
    <definedName name="AAAAAAAAAAA">#REF!</definedName>
    <definedName name="aaaaaaaaaaaa" hidden="1">#REF!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#REF!</definedName>
    <definedName name="aaaaaaaaaaaaaaaaa">#REF!</definedName>
    <definedName name="aaaaaaaaaaaaaaaaaaaaaaaa" hidden="1">{"COMJPN2000",#N/A,FALSE,"BL2000"}</definedName>
    <definedName name="AAAAAAAAAAAAAAAAAAAAAAAAAAAAAAAAAAAAA">#REF!</definedName>
    <definedName name="aaaab">#REF!</definedName>
    <definedName name="aaaac" hidden="1">1/EUReXToESP</definedName>
    <definedName name="aaaad" hidden="1">1/EUReXToFIM</definedName>
    <definedName name="aAAADAS" hidden="1">{#N/A,#N/A,FALSE,"p&amp;l"}</definedName>
    <definedName name="aaaae" hidden="1">1/EUReXToFRF</definedName>
    <definedName name="AAAQZCSDASDAS" hidden="1">#REF!</definedName>
    <definedName name="aab" hidden="1">{#N/A,#N/A,FALSE,"Sheet3"}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{#N/A,#N/A,FALSE,"Sheet3"}</definedName>
    <definedName name="aaf" hidden="1">{#N/A,#N/A,FALSE,"Sheet3"}</definedName>
    <definedName name="aafsga">#REF!</definedName>
    <definedName name="aag" hidden="1">{#N/A,#N/A,FALSE,"Sheet3"}</definedName>
    <definedName name="AAGE">#REF!</definedName>
    <definedName name="aaqwz" hidden="1">{#N/A,#N/A,TRUE,"일정"}</definedName>
    <definedName name="aaqwz_1" hidden="1">{#N/A,#N/A,TRUE,"일정"}</definedName>
    <definedName name="aavc">#REF!</definedName>
    <definedName name="AAWQWSDQWDSQW">#REF!</definedName>
    <definedName name="AAZ" hidden="1">{#N/A,#N/A,FALSE,"단축1";#N/A,#N/A,FALSE,"단축2";#N/A,#N/A,FALSE,"단축3";#N/A,#N/A,FALSE,"장축";#N/A,#N/A,FALSE,"4WD"}</definedName>
    <definedName name="AAZ_1" hidden="1">{#N/A,#N/A,FALSE,"단축1";#N/A,#N/A,FALSE,"단축2";#N/A,#N/A,FALSE,"단축3";#N/A,#N/A,FALSE,"장축";#N/A,#N/A,FALSE,"4WD"}</definedName>
    <definedName name="ab" hidden="1">{#N/A,#N/A,FALSE,"p&amp;l"}</definedName>
    <definedName name="abc">#REF!</definedName>
    <definedName name="abcd">#REF!</definedName>
    <definedName name="ABCD1">#REF!</definedName>
    <definedName name="abcd123" hidden="1">#REF!</definedName>
    <definedName name="abcdef">#REF!</definedName>
    <definedName name="abcdf">#REF!</definedName>
    <definedName name="abcqw">#REF!</definedName>
    <definedName name="Abhinay">#REF!</definedName>
    <definedName name="abs" hidden="1">#REF!</definedName>
    <definedName name="AbsMenData">#REF!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ess_Button" hidden="1">"MINUTES_M20__2__List"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"C:\SAMEER\MGMTR\MINUTES.mdb"</definedName>
    <definedName name="AccountsPayable">#REF!</definedName>
    <definedName name="ACCTRECOTHERS">#REF!</definedName>
    <definedName name="accumulated_reserves_in_bpc">#REF!</definedName>
    <definedName name="acdc">#REF!</definedName>
    <definedName name="ACON" hidden="1">{#N/A,#N/A,TRUE,"일정"}</definedName>
    <definedName name="ACON_1" hidden="1">{#N/A,#N/A,TRUE,"일정"}</definedName>
    <definedName name="act_desp_cdr750">#REF!</definedName>
    <definedName name="act_desp_fj_CNG_BB">#REF!</definedName>
    <definedName name="act_desp_fj_CNG_CLC">#REF!</definedName>
    <definedName name="act_desp_fj_ds4_">#REF!</definedName>
    <definedName name="act_desp_fj_DS4_clc">#REF!</definedName>
    <definedName name="act_desp_maxx">#REF!</definedName>
    <definedName name="act_desp_moukaRTD">#REF!</definedName>
    <definedName name="act_desp_nc">#REF!</definedName>
    <definedName name="act_dsp_fj_DP">#REF!</definedName>
    <definedName name="actio">#N/A</definedName>
    <definedName name="ActionplanDWM">#REF!</definedName>
    <definedName name="actual" hidden="1">{#N/A,#N/A,FALSE,"p&amp;l"}</definedName>
    <definedName name="actual_auxiliary_consumption">#REF!</definedName>
    <definedName name="actual_fuel_bill_with_upside">#REF!</definedName>
    <definedName name="actual_station_heat_rate">#REF!</definedName>
    <definedName name="actual_total_fuel_bill">#REF!</definedName>
    <definedName name="actual_working_capital">#REF!</definedName>
    <definedName name="actual1">#REF!</definedName>
    <definedName name="Actual10">#REF!</definedName>
    <definedName name="Actual11">#REF!</definedName>
    <definedName name="Actual12">#REF!</definedName>
    <definedName name="Actual13">#REF!</definedName>
    <definedName name="Actual14">#REF!</definedName>
    <definedName name="Actual2">#REF!</definedName>
    <definedName name="Actual3">#REF!</definedName>
    <definedName name="Actual4">#REF!</definedName>
    <definedName name="Actual5">#REF!</definedName>
    <definedName name="Actual6">#REF!</definedName>
    <definedName name="Actual7">#REF!</definedName>
    <definedName name="Actual8">#REF!</definedName>
    <definedName name="Actual9">#REF!</definedName>
    <definedName name="actualsep">#REF!</definedName>
    <definedName name="ad" hidden="1">{#N/A,#N/A,FALSE,"Sheet3"}</definedName>
    <definedName name="AD_Exp">#REF!</definedName>
    <definedName name="ada">#REF!</definedName>
    <definedName name="adasdas">#REF!</definedName>
    <definedName name="adasdasdsadasdasdasdasdasdasdasd">#REF!</definedName>
    <definedName name="adASFVSADVADafw">#REF!</definedName>
    <definedName name="ADASGSGDBD" hidden="1">#REF!</definedName>
    <definedName name="added">#REF!</definedName>
    <definedName name="Additiocont">#REF!</definedName>
    <definedName name="additional_fuel_consumption">#REF!</definedName>
    <definedName name="Address">#REF!</definedName>
    <definedName name="adfasfsfsdfsdfds">#REF!</definedName>
    <definedName name="adfdsfsdfsafsdfsdfss">#REF!</definedName>
    <definedName name="adffd">#REF!</definedName>
    <definedName name="adfsadfsdfsdfsdf">#REF!</definedName>
    <definedName name="adfsafsdfdsfsdafasfsd">#REF!</definedName>
    <definedName name="adfsdfdsfsdfsdfdsfdsfdsf">#REF!</definedName>
    <definedName name="ADi" hidden="1">{#N/A,#N/A,FALSE,"p&amp;l"}</definedName>
    <definedName name="Adjustments">#REF!</definedName>
    <definedName name="ADM">#REF!</definedName>
    <definedName name="Adm.___Finace">#REF!</definedName>
    <definedName name="ADSDF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dsf">#REF!</definedName>
    <definedName name="adsfdfdfsafsafsda">#REF!</definedName>
    <definedName name="adsfdsfdsf">#REF!</definedName>
    <definedName name="ADSGHJHGJ" hidden="1">{#N/A,#N/A,FALSE,"단축1";#N/A,#N/A,FALSE,"단축2";#N/A,#N/A,FALSE,"단축3";#N/A,#N/A,FALSE,"장축";#N/A,#N/A,FALSE,"4WD"}</definedName>
    <definedName name="ADSGHJHGJ_1" hidden="1">{#N/A,#N/A,FALSE,"단축1";#N/A,#N/A,FALSE,"단축2";#N/A,#N/A,FALSE,"단축3";#N/A,#N/A,FALSE,"장축";#N/A,#N/A,FALSE,"4WD"}</definedName>
    <definedName name="Advances">#REF!</definedName>
    <definedName name="advtaxcompute">#REF!</definedName>
    <definedName name="aea">#REF!</definedName>
    <definedName name="AF">#REF!</definedName>
    <definedName name="afa">#REF!</definedName>
    <definedName name="afasgsagasf">#REF!</definedName>
    <definedName name="afdsfs">#REF!</definedName>
    <definedName name="AFT">#REF!</definedName>
    <definedName name="agdsfsdfdf">#REF!</definedName>
    <definedName name="Agency_chgs">#REF!</definedName>
    <definedName name="aghhfdhgdf">#REF!</definedName>
    <definedName name="agm16_7">#REF!</definedName>
    <definedName name="agm16_9">#REF!</definedName>
    <definedName name="agm17_1">#REF!</definedName>
    <definedName name="agm18_1">#REF!</definedName>
    <definedName name="agm18_3">#REF!</definedName>
    <definedName name="agm18_4">#REF!</definedName>
    <definedName name="agm18_5">#REF!</definedName>
    <definedName name="agm18_6_1">#REF!</definedName>
    <definedName name="agm18_6_2">#REF!</definedName>
    <definedName name="agm18_9">#REF!</definedName>
    <definedName name="agm20_3">#REF!</definedName>
    <definedName name="agm20_4">#REF!</definedName>
    <definedName name="agm20_5">#REF!</definedName>
    <definedName name="agm20_6">#REF!</definedName>
    <definedName name="agm20_8">#REF!</definedName>
    <definedName name="agm28_1">#REF!</definedName>
    <definedName name="agm41_3">#REF!</definedName>
    <definedName name="agni">#REF!</definedName>
    <definedName name="agsf">#REF!</definedName>
    <definedName name="AI¸§">#REF!</definedName>
    <definedName name="AI0">#REF!</definedName>
    <definedName name="AI1_">#REF!</definedName>
    <definedName name="AIRET">#REF!</definedName>
    <definedName name="AIRT">#REF!</definedName>
    <definedName name="akanksha">#REF!</definedName>
    <definedName name="AKASH">#REF!</definedName>
    <definedName name="akb">#REF!</definedName>
    <definedName name="aki" hidden="1">{#N/A,#N/A,FALSE,"p&amp;l"}</definedName>
    <definedName name="akim">#REF!</definedName>
    <definedName name="akrka123" hidden="1">{#N/A,#N/A,TRUE,"Y생산";#N/A,#N/A,TRUE,"Y판매";#N/A,#N/A,TRUE,"Y총물량";#N/A,#N/A,TRUE,"Y능력";#N/A,#N/A,TRUE,"YKD"}</definedName>
    <definedName name="akrka123_1" hidden="1">{#N/A,#N/A,TRUE,"Y생산";#N/A,#N/A,TRUE,"Y판매";#N/A,#N/A,TRUE,"Y총물량";#N/A,#N/A,TRUE,"Y능력";#N/A,#N/A,TRUE,"YKD"}</definedName>
    <definedName name="ALKFDSL">#REF!</definedName>
    <definedName name="ALL">#REF!</definedName>
    <definedName name="ALL_39">#REF!</definedName>
    <definedName name="ALL_40">#REF!</definedName>
    <definedName name="ALL_INDIA_OB">#REF!</definedName>
    <definedName name="ALL_INDIA_OC_1">#REF!</definedName>
    <definedName name="ALL_INDIA_SALES">#REF!</definedName>
    <definedName name="ALL_INDIA_SALES_1">#REF!</definedName>
    <definedName name="All_Table">#REF!</definedName>
    <definedName name="allSegments" hidden="1">OFFSET(#REF!,0,0,COUNTA(#REF!),1)</definedName>
    <definedName name="ALPHA_3W">#REF!</definedName>
    <definedName name="ALPHA_S_W">#REF!</definedName>
    <definedName name="Aluminium_Rate">135</definedName>
    <definedName name="amar">#REF!</definedName>
    <definedName name="Amazon">#REF!</definedName>
    <definedName name="AMC" hidden="1">{#N/A,#N/A,FALSE,"p&amp;l"}</definedName>
    <definedName name="AMECH" hidden="1">{#N/A,#N/A,FALSE,"단축1";#N/A,#N/A,FALSE,"단축2";#N/A,#N/A,FALSE,"단축3";#N/A,#N/A,FALSE,"장축";#N/A,#N/A,FALSE,"4WD"}</definedName>
    <definedName name="AMECH_1" hidden="1">{#N/A,#N/A,FALSE,"단축1";#N/A,#N/A,FALSE,"단축2";#N/A,#N/A,FALSE,"단축3";#N/A,#N/A,FALSE,"장축";#N/A,#N/A,FALSE,"4WD"}</definedName>
    <definedName name="Amendment">#REF!</definedName>
    <definedName name="Amey">#REF!</definedName>
    <definedName name="AMHPerEqUnitData">#REF!</definedName>
    <definedName name="AMIR">#REF!</definedName>
    <definedName name="AMIR1">#REF!</definedName>
    <definedName name="AMIR3">#REF!</definedName>
    <definedName name="AMOL">#REF!</definedName>
    <definedName name="amort.">#REF!</definedName>
    <definedName name="AmortMiscExpdt">#REF!</definedName>
    <definedName name="Amt___curr">#REF!</definedName>
    <definedName name="AMT_IN_INR">#REF!</definedName>
    <definedName name="anal1">#REF!</definedName>
    <definedName name="anal2">#REF!</definedName>
    <definedName name="anal3">#REF!</definedName>
    <definedName name="anal5">#REF!</definedName>
    <definedName name="analysis" hidden="1">#REF!</definedName>
    <definedName name="anand">#REF!</definedName>
    <definedName name="Anant">#REF!</definedName>
    <definedName name="Anlysis">#REF!</definedName>
    <definedName name="annex">#REF!</definedName>
    <definedName name="annex22">#REF!</definedName>
    <definedName name="annex24">#REF!</definedName>
    <definedName name="annex31">#REF!</definedName>
    <definedName name="annex32">#REF!</definedName>
    <definedName name="annex33">#REF!</definedName>
    <definedName name="annex34">#REF!</definedName>
    <definedName name="annex41">#REF!</definedName>
    <definedName name="annex42">#REF!</definedName>
    <definedName name="annex43">#REF!</definedName>
    <definedName name="annex44">#REF!</definedName>
    <definedName name="annex5">#REF!</definedName>
    <definedName name="annex51">#REF!</definedName>
    <definedName name="annex52">#REF!</definedName>
    <definedName name="annex53">#REF!</definedName>
    <definedName name="annex54">#REF!</definedName>
    <definedName name="AnnSales.ASSEMBLER">#REF!</definedName>
    <definedName name="AnnSales.ASSEMBLER_FULLNAME">#REF!</definedName>
    <definedName name="AnnSales.ASSEMBLY_GROUP">#REF!</definedName>
    <definedName name="AnnSales.ASSEMBLY_GROUP_FULLNAME">#REF!</definedName>
    <definedName name="AnnSales.BRAND">#REF!</definedName>
    <definedName name="AnnSales.BRAND_FULLNAME">#REF!</definedName>
    <definedName name="AnnSales.CREATED_BY">#REF!</definedName>
    <definedName name="AnnSales.CREATED_DATE">#REF!</definedName>
    <definedName name="AnnSales.DATA_STATUS">#REF!</definedName>
    <definedName name="AnnSales.DRI_VEHICLE_TYPE">#REF!</definedName>
    <definedName name="AnnSales.DRITYPE_FULLNAME">#REF!</definedName>
    <definedName name="AnnSales.GLOBAL_MODEL_NAME">#REF!</definedName>
    <definedName name="AnnSales.GLOBAL_SEGMENT">#REF!</definedName>
    <definedName name="AnnSales.GLOBAL_SEGMENT_FULLNAME">#REF!</definedName>
    <definedName name="AnnSales.GROUP_FULLNAME">#REF!</definedName>
    <definedName name="AnnSales.GROUP_NAME">#REF!</definedName>
    <definedName name="AnnSales.GVW_SECTOR">#REF!</definedName>
    <definedName name="AnnSales.GVW_SECTOR_FULLNAME">#REF!</definedName>
    <definedName name="AnnSales.LAST_UPDATED_BY">#REF!</definedName>
    <definedName name="AnnSales.LAST_UPDATED_DATE">#REF!</definedName>
    <definedName name="AnnSales.LAUNCH_CALENDAR_YEAR">#REF!</definedName>
    <definedName name="AnnSales.LAUNCH_MODEL_YEAR">#REF!</definedName>
    <definedName name="AnnSales.MNEMONIC">#REF!</definedName>
    <definedName name="AnnSales.MODEL">#REF!</definedName>
    <definedName name="AnnSales.MODEL_FULLNAME">#REF!</definedName>
    <definedName name="AnnSales.MODEL_RANGE">#REF!</definedName>
    <definedName name="AnnSales.MODEL_RANGE_FULLNAME">#REF!</definedName>
    <definedName name="AnnSales.NA_SEGMENT">#REF!</definedName>
    <definedName name="AnnSales.NA_SEGMENT_FULLNAME">#REF!</definedName>
    <definedName name="AnnSales.OFFICIAL_VEHICLE_TYPE">#REF!</definedName>
    <definedName name="AnnSales.OFFTYPE_FULLNAME">#REF!</definedName>
    <definedName name="AnnSales.PLATFORM">#REF!</definedName>
    <definedName name="AnnSales.PLATFORM_FULLNAME">#REF!</definedName>
    <definedName name="AnnSales.PLATFORM_OWNER">#REF!</definedName>
    <definedName name="AnnSales.PLATFORM_OWNER_FULLNAM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EGMENT_FULLNAME">#REF!</definedName>
    <definedName name="AnnSales.TAX_INCENTIVISED">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USER_DEFINED1">#REF!</definedName>
    <definedName name="AnnSales.USER_DEFINED2">#REF!</definedName>
    <definedName name="AnnSales.USER_DEFINED3">#REF!</definedName>
    <definedName name="AnnSales.USER_DEFINED4">#REF!</definedName>
    <definedName name="AnnSales.V1985">#REF!</definedName>
    <definedName name="AnnSales.V1986">#REF!</definedName>
    <definedName name="AnnSales.V1987">#REF!</definedName>
    <definedName name="AnnSales.V1988">#REF!</definedName>
    <definedName name="AnnSales.V1989">#REF!</definedName>
    <definedName name="AnnSales.V1990">#REF!</definedName>
    <definedName name="AnnSales.V1991">#REF!</definedName>
    <definedName name="AnnSales.V1992">#REF!</definedName>
    <definedName name="AnnSales.V1993">#REF!</definedName>
    <definedName name="AnnSales.V1994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nSales.V2009">#REF!</definedName>
    <definedName name="AnnSales.V2010">#REF!</definedName>
    <definedName name="AnnSales.V2011">#REF!</definedName>
    <definedName name="AnnSales.V2012">#REF!</definedName>
    <definedName name="AnnSales.V2013">#REF!</definedName>
    <definedName name="AnnSales.V2014">#REF!</definedName>
    <definedName name="AnnSales.V2015">#REF!</definedName>
    <definedName name="AnnSales.VOLUME_TYPE">#REF!</definedName>
    <definedName name="AnnSales2.BRAND">#REF!</definedName>
    <definedName name="AnnSales2.GROUP_NAME">#REF!</definedName>
    <definedName name="anscount" hidden="1">6</definedName>
    <definedName name="ANX">#REF!</definedName>
    <definedName name="ANY">#REF!</definedName>
    <definedName name="ap">#REF!</definedName>
    <definedName name="AP0">#REF!</definedName>
    <definedName name="AP1_">#REF!</definedName>
    <definedName name="APE">#REF!</definedName>
    <definedName name="API">#REF!</definedName>
    <definedName name="APP">#REF!,#REF!,#REF!,#REF!,#REF!,#REF!,#REF!,#REF!,#REF!,#REF!,#REF!,#REF!</definedName>
    <definedName name="Appendix" hidden="1">{#N/A,#N/A,FALSE,"Cover Page";#N/A,#N/A,FALSE,"Facing Page";#N/A,#N/A,FALSE,"Main Page";#N/A,#N/A,FALSE,"Risk-Adjusted";#N/A,#N/A,FALSE,"Profit Improvement"}</definedName>
    <definedName name="APPL">#REF!</definedName>
    <definedName name="applicable">#REF!</definedName>
    <definedName name="Apr">#REF!</definedName>
    <definedName name="aq" hidden="1">#REF!</definedName>
    <definedName name="aqa">#REF!</definedName>
    <definedName name="AQP" hidden="1">{#N/A,#N/A,FALSE,"96 3월물량표";#N/A,#N/A,FALSE,"96 4월물량표";#N/A,#N/A,FALSE,"96 5월물량표"}</definedName>
    <definedName name="AQP_1" hidden="1">{#N/A,#N/A,FALSE,"96 3월물량표";#N/A,#N/A,FALSE,"96 4월물량표";#N/A,#N/A,FALSE,"96 5월물량표"}</definedName>
    <definedName name="AR">#REF!</definedName>
    <definedName name="AR_Approval_Date">#REF!</definedName>
    <definedName name="Archana">#REF!</definedName>
    <definedName name="are" hidden="1">{#N/A,#N/A,FALSE,"p&amp;l"}</definedName>
    <definedName name="area">#REF!</definedName>
    <definedName name="area_MI">#REF!</definedName>
    <definedName name="arege" hidden="1">{#N/A,#N/A,FALSE,"Sheet3"}</definedName>
    <definedName name="Arial">#REF!</definedName>
    <definedName name="ARJ">VLOOKUP("ARJ",#REF!,MATCH(#REF!,#REF!,0),0)</definedName>
    <definedName name="ARS">#REF!</definedName>
    <definedName name="as">#REF!</definedName>
    <definedName name="as\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AS">#REF!</definedName>
    <definedName name="asasa" hidden="1">{#N/A,#N/A,FALSE,"p&amp;l"}</definedName>
    <definedName name="ASASASA">#REF!</definedName>
    <definedName name="asaxas">#REF!</definedName>
    <definedName name="ASC">#REF!</definedName>
    <definedName name="asd">#N/A</definedName>
    <definedName name="asda">#REF!</definedName>
    <definedName name="asdada">#REF!</definedName>
    <definedName name="asdasdawndlawdnawld" hidden="1">#REF!</definedName>
    <definedName name="asdc" hidden="1">{"'TYRE ASSY(2)'!$A$1:$X$38"}</definedName>
    <definedName name="ASDDFDFADFADFADF" hidden="1">#REF!</definedName>
    <definedName name="asdf" hidden="1">#REF!</definedName>
    <definedName name="asdf1">#REF!</definedName>
    <definedName name="asdfa">#REF!</definedName>
    <definedName name="asdfasdasd" hidden="1">{"Detail Weekly Breakout Landscape",#N/A,FALSE,"Cap Plan"}</definedName>
    <definedName name="asdfasdfads" hidden="1">{#N/A,#N/A,TRUE,"BOMS";#N/A,#N/A,TRUE,"COST";#N/A,#N/A,TRUE,"Material";#N/A,#N/A,TRUE,"Tooling";#N/A,#N/A,TRUE,"Builds"}</definedName>
    <definedName name="asdfasfdasfa">#REF!</definedName>
    <definedName name="asdfdf" hidden="1">{#N/A,#N/A,FALSE,"p&amp;l"}</definedName>
    <definedName name="asdfdfaaa">#REF!</definedName>
    <definedName name="asdfdfddddaas">#REF!</definedName>
    <definedName name="asdfdfddddd">#REF!</definedName>
    <definedName name="asdfdfsdfsafddd">#REF!</definedName>
    <definedName name="asdfsdfsafsdfsdfsa">#REF!</definedName>
    <definedName name="asds">#REF!</definedName>
    <definedName name="asefsdgsggsdg">#REF!</definedName>
    <definedName name="asf">#REF!</definedName>
    <definedName name="asfas">#REF!</definedName>
    <definedName name="ASFASFASFASFASF" hidden="1">{"Volume-HrsReq-Weekly-Landscape",#N/A,FALSE,"Cap Plan"}</definedName>
    <definedName name="ASFD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A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f">#REF!</definedName>
    <definedName name="ASFDF_1" hidden="1">{#N/A,#N/A,FALSE,"단축1";#N/A,#N/A,FALSE,"단축2";#N/A,#N/A,FALSE,"단축3";#N/A,#N/A,FALSE,"장축";#N/A,#N/A,FALSE,"4WD"}</definedName>
    <definedName name="asfdfdsaaaaa">#REF!</definedName>
    <definedName name="asfgsfkkskfksafks">#REF!</definedName>
    <definedName name="asfkasasksksk" hidden="1">#REF!</definedName>
    <definedName name="ASHOK_LEYLAND">#REF!</definedName>
    <definedName name="askdjfgj">#REF!</definedName>
    <definedName name="askjfhh">#REF!</definedName>
    <definedName name="ASS" hidden="1">{#N/A,#N/A,FALSE,"p&amp;l"}</definedName>
    <definedName name="ASS_1" hidden="1">{#N/A,#N/A,FALSE,"단축1";#N/A,#N/A,FALSE,"단축2";#N/A,#N/A,FALSE,"단축3";#N/A,#N/A,FALSE,"장축";#N/A,#N/A,FALSE,"4WD"}</definedName>
    <definedName name="assa">#REF!</definedName>
    <definedName name="ASSASASA">#REF!</definedName>
    <definedName name="assdffdsfsafsdfsdfsdfs">#REF!</definedName>
    <definedName name="assdsfdsd">#REF!</definedName>
    <definedName name="Asset1">#REF!</definedName>
    <definedName name="asslynew" hidden="1">{#N/A,#N/A,FALSE,"p&amp;l"}</definedName>
    <definedName name="asslynew_1" hidden="1">{#N/A,#N/A,FALSE,"p&amp;l"}</definedName>
    <definedName name="assq">#REF!</definedName>
    <definedName name="asss">#REF!</definedName>
    <definedName name="asu" hidden="1">{#N/A,#N/A,FALSE,"p&amp;l"}</definedName>
    <definedName name="asvb">#REF!</definedName>
    <definedName name="asw">#REF!</definedName>
    <definedName name="aswe" hidden="1">{#N/A,#N/A,FALSE,"p&amp;l"}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etae">#REF!</definedName>
    <definedName name="atr">#REF!</definedName>
    <definedName name="ATSeXToEUR" hidden="1">1/EUReXToATS</definedName>
    <definedName name="att4a">#REF!</definedName>
    <definedName name="Attendance">#REF!</definedName>
    <definedName name="AttendanceForm">#REF!</definedName>
    <definedName name="Attributes">#REF!</definedName>
    <definedName name="AUDIT">#REF!</definedName>
    <definedName name="Audit_Type">#REF!</definedName>
    <definedName name="Aug">#REF!</definedName>
    <definedName name="Augost" hidden="1">{#N/A,#N/A,FALSE,"p&amp;l"}</definedName>
    <definedName name="aUGUST" hidden="1">{#N/A,#N/A,FALSE,"p&amp;l"}</definedName>
    <definedName name="aUGUST_1" hidden="1">{#N/A,#N/A,FALSE,"p&amp;l"}</definedName>
    <definedName name="august1" hidden="1">{#N/A,#N/A,FALSE,"p&amp;l"}</definedName>
    <definedName name="Austria">#REF!</definedName>
    <definedName name="Auto_Gun">#REF!</definedName>
    <definedName name="autocomp">#REF!</definedName>
    <definedName name="automaticflange">#REF!</definedName>
    <definedName name="AUTOMOTIVE_SECTOR.">#REF!</definedName>
    <definedName name="auxillary_consumption">#REF!</definedName>
    <definedName name="auxillary_power">#REF!</definedName>
    <definedName name="available">#REF!</definedName>
    <definedName name="availabletime">#REF!</definedName>
    <definedName name="average">#REF!</definedName>
    <definedName name="AVGCAPEMP">#REF!</definedName>
    <definedName name="AvgYear">#REF!</definedName>
    <definedName name="Avl">#REF!</definedName>
    <definedName name="AVL_INR">#REF!</definedName>
    <definedName name="Awareness">#REF!</definedName>
    <definedName name="awc">#REF!</definedName>
    <definedName name="awefawetawe">#REF!</definedName>
    <definedName name="AX">#REF!</definedName>
    <definedName name="axa">#REF!</definedName>
    <definedName name="AXAGBDFNFGNSDanf">#REF!</definedName>
    <definedName name="AxleB">VLOOKUP("AB",#REF!,MATCH(#REF!,#REF!,0),0)</definedName>
    <definedName name="AxleS">VLOOKUP("AS",#REF!,MATCH(#REF!,#REF!,0),0)</definedName>
    <definedName name="AXR">#N/A</definedName>
    <definedName name="AZ">#REF!</definedName>
    <definedName name="AZ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zaaaaaaa">#REF!</definedName>
    <definedName name="azaz">#REF!</definedName>
    <definedName name="B">#REF!</definedName>
    <definedName name="B_1">#REF!</definedName>
    <definedName name="B_L_OR_AWB_DATE">#REF!</definedName>
    <definedName name="b_t2">#REF!</definedName>
    <definedName name="b_w_obj96">#REF!</definedName>
    <definedName name="B1_">#REF!</definedName>
    <definedName name="B4001000">#REF!</definedName>
    <definedName name="BAB">#REF!</definedName>
    <definedName name="BABF18">#REF!</definedName>
    <definedName name="BALA">#REF!</definedName>
    <definedName name="BALANCE_SHEET">#REF!</definedName>
    <definedName name="BALANCE_SHEET_AS_AT_31st_MARCH__1997">#REF!</definedName>
    <definedName name="BALSHEET">#REF!</definedName>
    <definedName name="bank">#REF!</definedName>
    <definedName name="bank_guarantee_cash_margin">#REF!</definedName>
    <definedName name="bank_guarantee_margin_for_fuel_commitment">#REF!</definedName>
    <definedName name="Base">#REF!</definedName>
    <definedName name="BASE_CONFIG">#REF!</definedName>
    <definedName name="base_custom_duty_on_spares">#REF!</definedName>
    <definedName name="base_exchange_rate">#REF!</definedName>
    <definedName name="BaseYear">#REF!</definedName>
    <definedName name="basic">#REF!</definedName>
    <definedName name="basic1">#REF!</definedName>
    <definedName name="bb">#REF!</definedName>
    <definedName name="ｂｂｂ">#REF!</definedName>
    <definedName name="bbb_1" hidden="1">{#N/A,#N/A,FALSE,"단축1";#N/A,#N/A,FALSE,"단축2";#N/A,#N/A,FALSE,"단축3";#N/A,#N/A,FALSE,"장축";#N/A,#N/A,FALSE,"4WD"}</definedName>
    <definedName name="BBBB" hidden="1">{#N/A,#N/A,FALSE,"단축1";#N/A,#N/A,FALSE,"단축2";#N/A,#N/A,FALSE,"단축3";#N/A,#N/A,FALSE,"장축";#N/A,#N/A,FALSE,"4WD"}</definedName>
    <definedName name="BBBB_1" hidden="1">{#N/A,#N/A,FALSE,"단축1";#N/A,#N/A,FALSE,"단축2";#N/A,#N/A,FALSE,"단축3";#N/A,#N/A,FALSE,"장축";#N/A,#N/A,FALSE,"4WD"}</definedName>
    <definedName name="BBBBBB" hidden="1">#REF!</definedName>
    <definedName name="BBY">#REF!</definedName>
    <definedName name="BBY0">#REF!</definedName>
    <definedName name="bc">#REF!</definedName>
    <definedName name="BCD">#REF!</definedName>
    <definedName name="bcdrses">#REF!</definedName>
    <definedName name="BCPI_">#REF!</definedName>
    <definedName name="ＢＤ" hidden="1">{#N/A,#N/A,FALSE,"Sheet6 (24)"}</definedName>
    <definedName name="ＢＤ_1" hidden="1">{#N/A,#N/A,FALSE,"Sheet6 (24)"}</definedName>
    <definedName name="bdfbdfb">#REF!</definedName>
    <definedName name="bdrcweek">#REF!</definedName>
    <definedName name="beattys">#REF!</definedName>
    <definedName name="BEFeXToEUR" hidden="1">1/EUReXToBEF</definedName>
    <definedName name="Beg_Bal">#REF!</definedName>
    <definedName name="Belgium">#REF!</definedName>
    <definedName name="BG_Del" hidden="1">15</definedName>
    <definedName name="BG_Expiry_Date">#REF!</definedName>
    <definedName name="BG_Ins" hidden="1">4</definedName>
    <definedName name="BG_Mod" hidden="1">6</definedName>
    <definedName name="BH">#REF!</definedName>
    <definedName name="BH1_">#REF!</definedName>
    <definedName name="bhavesh">#REF!</definedName>
    <definedName name="b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hh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hojpoi" hidden="1">#REF!</definedName>
    <definedName name="bi" hidden="1">#REF!</definedName>
    <definedName name="BIH">#REF!</definedName>
    <definedName name="BIH0">#REF!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y">#REF!</definedName>
    <definedName name="billy.xls">#REF!</definedName>
    <definedName name="blank">#REF!</definedName>
    <definedName name="Blank_Title">#REF!</definedName>
    <definedName name="bld_Date">36824.8006944444</definedName>
    <definedName name="bld_Number">457</definedName>
    <definedName name="BLK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K실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LR" hidden="1">{#N/A,#N/A,FALSE,"p&amp;l"}</definedName>
    <definedName name="BN" hidden="1">{#N/A,#N/A,FALSE,"단축1";#N/A,#N/A,FALSE,"단축2";#N/A,#N/A,FALSE,"단축3";#N/A,#N/A,FALSE,"장축";#N/A,#N/A,FALSE,"4WD"}</definedName>
    <definedName name="BN_1" hidden="1">{#N/A,#N/A,FALSE,"단축1";#N/A,#N/A,FALSE,"단축2";#N/A,#N/A,FALSE,"단축3";#N/A,#N/A,FALSE,"장축";#N/A,#N/A,FALSE,"4WD"}</definedName>
    <definedName name="BNBBGB" hidden="1">{#N/A,#N/A,FALSE,"단축1";#N/A,#N/A,FALSE,"단축2";#N/A,#N/A,FALSE,"단축3";#N/A,#N/A,FALSE,"장축";#N/A,#N/A,FALSE,"4WD"}</definedName>
    <definedName name="BNBBGB_1" hidden="1">{#N/A,#N/A,FALSE,"단축1";#N/A,#N/A,FALSE,"단축2";#N/A,#N/A,FALSE,"단축3";#N/A,#N/A,FALSE,"장축";#N/A,#N/A,FALSE,"4WD"}</definedName>
    <definedName name="bnbnbnbn.xls" hidden="1">{#N/A,#N/A,FALSE,"p&amp;l"}</definedName>
    <definedName name="Bnk_chgs">#REF!</definedName>
    <definedName name="BOC">#REF!</definedName>
    <definedName name="body">#REF!</definedName>
    <definedName name="Body_Comp">#REF!</definedName>
    <definedName name="BOLERO">#REF!</definedName>
    <definedName name="BOM_Data">#REF!</definedName>
    <definedName name="book1" hidden="1">{#N/A,#N/A,TRUE,"Y생산";#N/A,#N/A,TRUE,"Y판매";#N/A,#N/A,TRUE,"Y총물량";#N/A,#N/A,TRUE,"Y능력";#N/A,#N/A,TRUE,"YKD"}</definedName>
    <definedName name="book1_1" hidden="1">{#N/A,#N/A,TRUE,"Y생산";#N/A,#N/A,TRUE,"Y판매";#N/A,#N/A,TRUE,"Y총물량";#N/A,#N/A,TRUE,"Y능력";#N/A,#N/A,TRUE,"YKD"}</definedName>
    <definedName name="BOR_ROW1">#REF!</definedName>
    <definedName name="BOR_ROW2">#REF!</definedName>
    <definedName name="BOR_ROW3">#REF!</definedName>
    <definedName name="bore">#REF!</definedName>
    <definedName name="bore_spacing">#REF!</definedName>
    <definedName name="bore3">#REF!</definedName>
    <definedName name="Bottom">#REF!</definedName>
    <definedName name="BOXER">#REF!</definedName>
    <definedName name="BPC">#REF!</definedName>
    <definedName name="bpc_gna">#REF!</definedName>
    <definedName name="Branch1">#REF!</definedName>
    <definedName name="Branch2">#REF!</definedName>
    <definedName name="Branch3">#REF!</definedName>
    <definedName name="Branch4">#REF!</definedName>
    <definedName name="Branch5">#REF!</definedName>
    <definedName name="Branch6">#REF!</definedName>
    <definedName name="Breakdown" hidden="1">{#N/A,#N/A,FALSE,"Sheet6 (24)"}</definedName>
    <definedName name="Breakdown_1" hidden="1">{#N/A,#N/A,FALSE,"Sheet6 (24)"}</definedName>
    <definedName name="BRIEF">#REF!</definedName>
    <definedName name="britain" hidden="1">{"REVISED",#N/A,FALSE,"Sheet1"}</definedName>
    <definedName name="britain_">#REF!</definedName>
    <definedName name="Britain__ECU">#REF!</definedName>
    <definedName name="britain_1" hidden="1">{"REVISED",#N/A,FALSE,"Sheet1"}</definedName>
    <definedName name="BritainY" hidden="1">{"REVISED",#N/A,FALSE,"Sheet1"}</definedName>
    <definedName name="BritainY_1" hidden="1">{"REVISED",#N/A,FALSE,"Sheet1"}</definedName>
    <definedName name="BRKRO">#REF!</definedName>
    <definedName name="BRKT">#REF!</definedName>
    <definedName name="BRKT_ASST">#REF!</definedName>
    <definedName name="BRUCEE">#REF!</definedName>
    <definedName name="BRUCEL">#REF!</definedName>
    <definedName name="BRUCEQ">#REF!</definedName>
    <definedName name="BS">#REF!</definedName>
    <definedName name="BS_1">#REF!</definedName>
    <definedName name="BS_2">#REF!</definedName>
    <definedName name="BS_AP">#REF!</definedName>
    <definedName name="BS_AR">#REF!</definedName>
    <definedName name="BS_Cash">#REF!</definedName>
    <definedName name="BS_CL">#REF!</definedName>
    <definedName name="BS_Convertible_Debt">#REF!</definedName>
    <definedName name="BS_Convertible_Preferred">#REF!</definedName>
    <definedName name="BS_Deferred_Taxes">#REF!</definedName>
    <definedName name="BS_Equity">#REF!</definedName>
    <definedName name="BS_Intangibles">#REF!</definedName>
    <definedName name="BS_Inventory">#REF!</definedName>
    <definedName name="BS_Investments">#REF!</definedName>
    <definedName name="BS_Minority">#REF!</definedName>
    <definedName name="BS_Other_CA">#REF!</definedName>
    <definedName name="BS_Other_LTAssets">#REF!</definedName>
    <definedName name="BS_Other_LTLiabilities">#REF!</definedName>
    <definedName name="BS_PPE">#REF!</definedName>
    <definedName name="BS_Revolver">#REF!</definedName>
    <definedName name="BS_Straight_Debt">#REF!</definedName>
    <definedName name="BS_Straight_Preferred">#REF!</definedName>
    <definedName name="BSFinal">#REF!</definedName>
    <definedName name="bsI">#REF!</definedName>
    <definedName name="bsii">#REF!</definedName>
    <definedName name="BSInputPivotRange">#REF!</definedName>
    <definedName name="bssch">#REF!</definedName>
    <definedName name="bud" hidden="1">{#N/A,#N/A,FALSE,"p&amp;l"}</definedName>
    <definedName name="Budget" hidden="1">{#N/A,#N/A,FALSE,"p&amp;l"}</definedName>
    <definedName name="BudgetF2001_2_3">#REF!</definedName>
    <definedName name="Build">#REF!</definedName>
    <definedName name="build_rate">#REF!</definedName>
    <definedName name="BUMI_PUTRA">#REF!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mper_1" hidden="1">{#N/A,#N/A,FALSE,"Assumptions";#N/A,#N/A,FALSE,"Volumes";#N/A,#N/A,FALSE,"Pricing";#N/A,#N/A,FALSE,"Variable Cost";#N/A,#N/A,FALSE,"Investment";#N/A,#N/A,FALSE,"Profitability";#N/A,#N/A,FALSE,"Business Comparison"}</definedName>
    <definedName name="Button_1">"contingency_Sheet1_List"</definedName>
    <definedName name="Button_2">"업체공정별임율_FAX__2__List"</definedName>
    <definedName name="Button_377">"Production_Report_PRODUCTION_List"</definedName>
    <definedName name="bv">#REF!</definedName>
    <definedName name="bvvbnf">#REF!</definedName>
    <definedName name="bxcbbds">#REF!</definedName>
    <definedName name="C.L.PO12">#REF!</definedName>
    <definedName name="C_">#N/A</definedName>
    <definedName name="C_1">#REF!</definedName>
    <definedName name="c_1_1">#REF!</definedName>
    <definedName name="c_1_2">#REF!</definedName>
    <definedName name="c_1_3">#REF!</definedName>
    <definedName name="c_1_4">#REF!</definedName>
    <definedName name="c_1_6">#REF!</definedName>
    <definedName name="c_1_7">#REF!</definedName>
    <definedName name="c_10_119">#REF!</definedName>
    <definedName name="c_10_124">#REF!</definedName>
    <definedName name="c_10_68">#REF!</definedName>
    <definedName name="c_10_71">#REF!</definedName>
    <definedName name="c_10_72">#REF!</definedName>
    <definedName name="c_10_73">#REF!</definedName>
    <definedName name="c_10_75">#REF!</definedName>
    <definedName name="c_11_86">#REF!</definedName>
    <definedName name="c_11_87">#REF!</definedName>
    <definedName name="c_12_84">#REF!</definedName>
    <definedName name="c_12_85">#REF!</definedName>
    <definedName name="c_13_89">#REF!</definedName>
    <definedName name="c_14_100">#REF!</definedName>
    <definedName name="c_14_110">#REF!</definedName>
    <definedName name="c_14_111">#REF!</definedName>
    <definedName name="c_14_112">#REF!</definedName>
    <definedName name="c_14_113">#REF!</definedName>
    <definedName name="c_14_98">#REF!</definedName>
    <definedName name="c_15_117">#REF!</definedName>
    <definedName name="c_15_55">#REF!</definedName>
    <definedName name="c_15_79">#REF!</definedName>
    <definedName name="c_15_93">#REF!</definedName>
    <definedName name="C_2">#REF!</definedName>
    <definedName name="c_2_10">#REF!</definedName>
    <definedName name="c_2_11">#REF!</definedName>
    <definedName name="c_2_12">#REF!</definedName>
    <definedName name="c_2_120">#REF!</definedName>
    <definedName name="c_2_125">#REF!</definedName>
    <definedName name="c_2_13">#REF!</definedName>
    <definedName name="c_2_14">#REF!</definedName>
    <definedName name="c_2_9">#REF!</definedName>
    <definedName name="C_3">#REF!</definedName>
    <definedName name="c_3_15">#REF!</definedName>
    <definedName name="c_3_17">#REF!</definedName>
    <definedName name="c_3_18">#REF!</definedName>
    <definedName name="c_3_20">#REF!</definedName>
    <definedName name="C_4">#REF!</definedName>
    <definedName name="c_4_21">#REF!</definedName>
    <definedName name="c_4_23">#REF!</definedName>
    <definedName name="c_4_24">#REF!</definedName>
    <definedName name="c_4_27">#REF!</definedName>
    <definedName name="c_4_28">#REF!</definedName>
    <definedName name="c_4_30">#REF!</definedName>
    <definedName name="C_5">#REF!</definedName>
    <definedName name="c_5_08">#REF!</definedName>
    <definedName name="c_5_31">#REF!</definedName>
    <definedName name="c_5_32">#REF!</definedName>
    <definedName name="c_5_33">#REF!</definedName>
    <definedName name="c_5_34">#REF!</definedName>
    <definedName name="c_5_37">#REF!</definedName>
    <definedName name="c_5_38">#REF!</definedName>
    <definedName name="c_5_8">#REF!</definedName>
    <definedName name="C_6">#REF!</definedName>
    <definedName name="c_6_140">#REF!</definedName>
    <definedName name="c_6_141">#REF!</definedName>
    <definedName name="c_6_43">#REF!</definedName>
    <definedName name="c_6_44">#REF!</definedName>
    <definedName name="c_6_45">#REF!</definedName>
    <definedName name="c_6_48">#REF!</definedName>
    <definedName name="c_6_5">#REF!</definedName>
    <definedName name="C_7">#REF!</definedName>
    <definedName name="c_7_135">#REF!</definedName>
    <definedName name="c_7_50">#REF!</definedName>
    <definedName name="c_7_51">#REF!</definedName>
    <definedName name="c_7_52">#REF!</definedName>
    <definedName name="c_7_53">#REF!</definedName>
    <definedName name="c_7_54">#REF!</definedName>
    <definedName name="c_8_57">#REF!</definedName>
    <definedName name="c_8_58">#REF!</definedName>
    <definedName name="c_8_62">#REF!</definedName>
    <definedName name="c_9_64">#REF!</definedName>
    <definedName name="c_9_65">#REF!</definedName>
    <definedName name="c_9_66">#REF!</definedName>
    <definedName name="c_9_77">#REF!</definedName>
    <definedName name="c_9_78">#REF!</definedName>
    <definedName name="c_9_83">#REF!</definedName>
    <definedName name="c_c">#REF!</definedName>
    <definedName name="c_c_1">#REF!</definedName>
    <definedName name="C_F">#REF!</definedName>
    <definedName name="CA">#REF!</definedName>
    <definedName name="CA_Date">#REF!</definedName>
    <definedName name="cab">#REF!</definedName>
    <definedName name="Cabs">#REF!</definedName>
    <definedName name="cabtrim">#REF!</definedName>
    <definedName name="cabwidth">#REF!</definedName>
    <definedName name="cad_instant_référence">#REF!</definedName>
    <definedName name="cadence">#REF!</definedName>
    <definedName name="cal">#REF!</definedName>
    <definedName name="CALC">#REF!</definedName>
    <definedName name="Calc_profit">#REF!</definedName>
    <definedName name="Calendar_Year_Analysis">#REF!</definedName>
    <definedName name="CALENDARIO">#REF!</definedName>
    <definedName name="CALENDARIZATIONS">#REF!</definedName>
    <definedName name="calender_year">#REF!</definedName>
    <definedName name="CALFERM">#REF!</definedName>
    <definedName name="calib">#REF!</definedName>
    <definedName name="canada">#REF!</definedName>
    <definedName name="canfldjn">#REF!</definedName>
    <definedName name="CAP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#REF!</definedName>
    <definedName name="CAPEX">#REF!</definedName>
    <definedName name="CAPITAL">#REF!</definedName>
    <definedName name="Capital_turnover_index__Times">#REF!</definedName>
    <definedName name="CAPITALISATION">#REF!</definedName>
    <definedName name="caps">#REF!</definedName>
    <definedName name="CaPSF15">#REF!</definedName>
    <definedName name="Captlzn">#REF!</definedName>
    <definedName name="Capture.Capture">#N/A</definedName>
    <definedName name="carline">#REF!</definedName>
    <definedName name="Carting_chgs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A">#N/A</definedName>
    <definedName name="CASA1">#N/A</definedName>
    <definedName name="case">#REF!</definedName>
    <definedName name="cash_commitment_charge">#REF!</definedName>
    <definedName name="Cash_Flow_Statement">#REF!</definedName>
    <definedName name="cash_use_case">#REF!</definedName>
    <definedName name="CASHBUDGET">#REF!</definedName>
    <definedName name="CASHBUDGET1">#REF!</definedName>
    <definedName name="CASHBUDWORKINGS">#REF!</definedName>
    <definedName name="CashFlow">#REF!</definedName>
    <definedName name="CAT">#REF!</definedName>
    <definedName name="catalyst" hidden="1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">#REF!</definedName>
    <definedName name="categories">#REF!</definedName>
    <definedName name="Category">#REF!</definedName>
    <definedName name="Causal_Total">#REF!</definedName>
    <definedName name="ｃｃ">#REF!</definedName>
    <definedName name="ccc">#REF!</definedName>
    <definedName name="ccc_1" hidden="1">{#N/A,#N/A,FALSE,"Sheet6 (24)"}</definedName>
    <definedName name="CCCC">#REF!</definedName>
    <definedName name="ＣＣＣＣＣ" hidden="1">{#N/A,#N/A,FALSE,"Sheet6 (24)"}</definedName>
    <definedName name="ＣＣＣＣＣ_1" hidden="1">{#N/A,#N/A,FALSE,"Sheet6 (24)"}</definedName>
    <definedName name="cccddd" hidden="1">{#N/A,#N/A,FALSE,"단축1";#N/A,#N/A,FALSE,"단축2";#N/A,#N/A,FALSE,"단축3";#N/A,#N/A,FALSE,"장축";#N/A,#N/A,FALSE,"4WD"}</definedName>
    <definedName name="cccddd_1" hidden="1">{#N/A,#N/A,FALSE,"단축1";#N/A,#N/A,FALSE,"단축2";#N/A,#N/A,FALSE,"단축3";#N/A,#N/A,FALSE,"장축";#N/A,#N/A,FALSE,"4WD"}</definedName>
    <definedName name="CCCGF">#REF!</definedName>
    <definedName name="ccdfbhdsgds">#REF!</definedName>
    <definedName name="ccr_for__excessive_engine_vibrations">#REF!</definedName>
    <definedName name="ccrwdsg">#REF!</definedName>
    <definedName name="CCV">#REF!</definedName>
    <definedName name="cczxc" hidden="1">#REF!</definedName>
    <definedName name="ＣＤ" hidden="1">{#N/A,#N/A,FALSE,"Sheet6 (24)"}</definedName>
    <definedName name="CD___Nature">#REF!</definedName>
    <definedName name="ＣＤ_1" hidden="1">{#N/A,#N/A,FALSE,"Sheet6 (24)"}</definedName>
    <definedName name="CD_Date">#REF!</definedName>
    <definedName name="cd750st">#REF!</definedName>
    <definedName name="cdfButton_Click">#N/A</definedName>
    <definedName name="CDR_Date">#REF!</definedName>
    <definedName name="cdsfas">#REF!</definedName>
    <definedName name="cdsvcwve">#REF!</definedName>
    <definedName name="CDW" hidden="1">#REF!</definedName>
    <definedName name="CED">#REF!</definedName>
    <definedName name="CEM_DISTN">#REF!</definedName>
    <definedName name="CEMENT">#REF!</definedName>
    <definedName name="CENTER">#REF!</definedName>
    <definedName name="CERTIFICATE_OF_DEPOSITS">#REF!</definedName>
    <definedName name="cess_rate">#REF!</definedName>
    <definedName name="CF">#REF!</definedName>
    <definedName name="CF.1">#REF!</definedName>
    <definedName name="CF.2">#REF!</definedName>
    <definedName name="CF_Amortization">#REF!</definedName>
    <definedName name="CF_AP">#REF!</definedName>
    <definedName name="CF_AR">#REF!</definedName>
    <definedName name="CF_Beg_Cash">#REF!</definedName>
    <definedName name="CF_Capex">#REF!</definedName>
    <definedName name="CF_Convertible_Debt">#REF!</definedName>
    <definedName name="CF_Convertible_Preferred">#REF!</definedName>
    <definedName name="CF_Deferred_Taxes">#REF!</definedName>
    <definedName name="CF_Depreciation">#REF!</definedName>
    <definedName name="CF_Dividends">#REF!</definedName>
    <definedName name="CF_Dividends_Subsidiary">#REF!</definedName>
    <definedName name="CF_Equity">#REF!</definedName>
    <definedName name="CF_Equity_Earnings">#REF!</definedName>
    <definedName name="CF_Inventory">#REF!</definedName>
    <definedName name="CF_Investments">#REF!</definedName>
    <definedName name="CF_lookup">#REF!</definedName>
    <definedName name="CF_Minority_NI">#REF!</definedName>
    <definedName name="CF_NI">#REF!</definedName>
    <definedName name="CF_Non_Cash_Charges">#REF!</definedName>
    <definedName name="CF_Non_Cash_Interest">#REF!</definedName>
    <definedName name="CF_Non_Cash_Straight_PDividend">#REF!</definedName>
    <definedName name="CF_Other">#REF!</definedName>
    <definedName name="CF_Other_CA">#REF!</definedName>
    <definedName name="CF_Other_CL">#REF!</definedName>
    <definedName name="CF_Straight_Debt">#REF!</definedName>
    <definedName name="CF_Straight_Preferred">#REF!</definedName>
    <definedName name="CFFin">#REF!</definedName>
    <definedName name="cfg">#REF!</definedName>
    <definedName name="cfgfyg">#REF!</definedName>
    <definedName name="CFInv">#REF!</definedName>
    <definedName name="CFV" hidden="1">{#N/A,#N/A,FALSE,"Sheet3"}</definedName>
    <definedName name="cg" hidden="1">{"REVISED",#N/A,FALSE,"Sheet1"}</definedName>
    <definedName name="cg_1" hidden="1">{"REVISED",#N/A,FALSE,"Sheet1"}</definedName>
    <definedName name="Ch._Code">#REF!</definedName>
    <definedName name="chafab_référence">#REF!</definedName>
    <definedName name="change">#REF!</definedName>
    <definedName name="CHAP10">#REF!</definedName>
    <definedName name="CHAP11">#REF!</definedName>
    <definedName name="CHAP13">#REF!</definedName>
    <definedName name="CHAP14">#REF!</definedName>
    <definedName name="CHAP15">#REF!</definedName>
    <definedName name="CHAP16">#REF!</definedName>
    <definedName name="CHAP17">#REF!</definedName>
    <definedName name="CHAP18">#REF!</definedName>
    <definedName name="CHAP19">#REF!</definedName>
    <definedName name="CHAP20">#REF!</definedName>
    <definedName name="CHAP3">#REF!</definedName>
    <definedName name="CHAP4">#REF!</definedName>
    <definedName name="CHAP5">#REF!</definedName>
    <definedName name="CHAP6">#REF!</definedName>
    <definedName name="Chapter">#REF!</definedName>
    <definedName name="CHAR_TABLE">#REF!</definedName>
    <definedName name="charts">#REF!</definedName>
    <definedName name="Chassis">#REF!</definedName>
    <definedName name="Chassis_Comp">#REF!</definedName>
    <definedName name="chdhdh" hidden="1">{"DLR STKF03",#N/A,TRUE,"Cl Dlr Stk jul03"}</definedName>
    <definedName name="CHECK">#REF!</definedName>
    <definedName name="CheckBox14_Click">#N/A</definedName>
    <definedName name="CheckBox15_Click">#N/A</definedName>
    <definedName name="Checked_Yes_No">#REF!</definedName>
    <definedName name="cheek_relief_thickness">#REF!</definedName>
    <definedName name="CHETAK">#REF!</definedName>
    <definedName name="chin">#REF!</definedName>
    <definedName name="Chin1">#REF!</definedName>
    <definedName name="ci" hidden="1">{#N/A,#N/A,FALSE,"단축1";#N/A,#N/A,FALSE,"단축2";#N/A,#N/A,FALSE,"단축3";#N/A,#N/A,FALSE,"장축";#N/A,#N/A,FALSE,"4WD"}</definedName>
    <definedName name="ci_1" hidden="1">{#N/A,#N/A,FALSE,"단축1";#N/A,#N/A,FALSE,"단축2";#N/A,#N/A,FALSE,"단축3";#N/A,#N/A,FALSE,"장축";#N/A,#N/A,FALSE,"4WD"}</definedName>
    <definedName name="CIF_VALUE_OF_IMPORTS">#REF!</definedName>
    <definedName name="City">#REF!</definedName>
    <definedName name="CIW_Prop">#REF!</definedName>
    <definedName name="CIW_Target">#REF!</definedName>
    <definedName name="CIWRO">#REF!</definedName>
    <definedName name="CL">#REF!</definedName>
    <definedName name="class">#REF!</definedName>
    <definedName name="CLASSIC">#REF!</definedName>
    <definedName name="clearing">#REF!</definedName>
    <definedName name="click">#REF!</definedName>
    <definedName name="CLUTCH" hidden="1">{#N/A,#N/A,FALSE,"단축1";#N/A,#N/A,FALSE,"단축2";#N/A,#N/A,FALSE,"단축3";#N/A,#N/A,FALSE,"장축";#N/A,#N/A,FALSE,"4WD"}</definedName>
    <definedName name="CLUTCH_1" hidden="1">{#N/A,#N/A,FALSE,"단축1";#N/A,#N/A,FALSE,"단축2";#N/A,#N/A,FALSE,"단축3";#N/A,#N/A,FALSE,"장축";#N/A,#N/A,FALSE,"4WD"}</definedName>
    <definedName name="CME_1">#REF!</definedName>
    <definedName name="CMM_DATE">INDIRECT("Sheet1!AH"&amp;CMM_SCROLL&amp;":AH"&amp;CMM_SCROLL+CMM_SPIN)</definedName>
    <definedName name="CMM_SCROLL">#REF!</definedName>
    <definedName name="CMM_SPIN">#REF!</definedName>
    <definedName name="cnc">#REF!</definedName>
    <definedName name="cnkladnkladjal" hidden="1">{#N/A,#N/A,FALSE,"단축1";#N/A,#N/A,FALSE,"단축2";#N/A,#N/A,FALSE,"단축3";#N/A,#N/A,FALSE,"장축";#N/A,#N/A,FALSE,"4WD"}</definedName>
    <definedName name="CNTR">#REF!</definedName>
    <definedName name="co">#REF!</definedName>
    <definedName name="CO_AD_TD">#REF!</definedName>
    <definedName name="co_resourced">#REF!</definedName>
    <definedName name="COA">#REF!</definedName>
    <definedName name="cod">#REF!</definedName>
    <definedName name="code">#REF!</definedName>
    <definedName name="CodeArea">#REF!</definedName>
    <definedName name="Codes">#REF!</definedName>
    <definedName name="coefficient">#REF!</definedName>
    <definedName name="coil">#REF!</definedName>
    <definedName name="COL">#REF!</definedName>
    <definedName name="com">#REF!</definedName>
    <definedName name="com13t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6t">#REF!</definedName>
    <definedName name="comm">#REF!</definedName>
    <definedName name="Commodity">#REF!</definedName>
    <definedName name="COMP">#REF!</definedName>
    <definedName name="CompactArea">#REF!</definedName>
    <definedName name="Company">#REF!</definedName>
    <definedName name="COMPARA">#N/A</definedName>
    <definedName name="comparison1">#REF!</definedName>
    <definedName name="comparison2">#REF!</definedName>
    <definedName name="Completion_Date">#REF!</definedName>
    <definedName name="compute">#REF!</definedName>
    <definedName name="COMPWISE">#REF!</definedName>
    <definedName name="CON">#REF!</definedName>
    <definedName name="Conc_Comp">#REF!</definedName>
    <definedName name="Conc_Conc">#REF!</definedName>
    <definedName name="Conc_Des">#REF!</definedName>
    <definedName name="Conc_Qual">#REF!</definedName>
    <definedName name="Concept_Y_N">#REF!</definedName>
    <definedName name="conf">#REF!</definedName>
    <definedName name="conflict">#N/A</definedName>
    <definedName name="confsort">#N/A</definedName>
    <definedName name="conn._rod_length">#REF!</definedName>
    <definedName name="ConsBS">#REF!</definedName>
    <definedName name="cONSO_UNIT" hidden="1">"OFFSET(TMasterConsUnit!$A$2,0,0,COUNTA(TMasterConsUnit!$A:$A)-1,1)"</definedName>
    <definedName name="Conso_Unit_Desc" hidden="1">OFFSET(#REF!,0,0,COUNTA(#REF!)-1,2)</definedName>
    <definedName name="consol">#REF!</definedName>
    <definedName name="CONSOLIDATION">#REF!</definedName>
    <definedName name="CONSPL">#REF!</definedName>
    <definedName name="construction_month">#REF!</definedName>
    <definedName name="consultancy">#REF!</definedName>
    <definedName name="consumi_mese_di_luglio">#REF!</definedName>
    <definedName name="consumi_mese_di_maggio">#REF!</definedName>
    <definedName name="cont.liab">#REF!</definedName>
    <definedName name="cont_ds_rate">#REF!</definedName>
    <definedName name="ContextID">#REF!</definedName>
    <definedName name="Conti_PN">#REF!</definedName>
    <definedName name="ContInc">#REF!</definedName>
    <definedName name="contingency_Sheet1_List">#REF!</definedName>
    <definedName name="contract_year">#REF!</definedName>
    <definedName name="contracts">#REF!</definedName>
    <definedName name="ContRel">#REF!</definedName>
    <definedName name="contrib">#REF!</definedName>
    <definedName name="Contribution">#REF!</definedName>
    <definedName name="Control_No">#REF!</definedName>
    <definedName name="Convertible_Debt_Converted">#REF!</definedName>
    <definedName name="Convertible_Preferred_Converted">#REF!</definedName>
    <definedName name="conveyorspeed">#REF!</definedName>
    <definedName name="cooper">#REF!</definedName>
    <definedName name="COPY">#N/A</definedName>
    <definedName name="corpwork1">#REF!</definedName>
    <definedName name="corpwork2">#REF!</definedName>
    <definedName name="COS">#REF!</definedName>
    <definedName name="cost" hidden="1">{#N/A,#N/A,FALSE,"p&amp;l"}</definedName>
    <definedName name="CostCentre">#REF!</definedName>
    <definedName name="CostCentre_format">#REF!</definedName>
    <definedName name="Costing">#REF!</definedName>
    <definedName name="Costing_format">#REF!</definedName>
    <definedName name="Costwalk" hidden="1">{"REVISED",#N/A,FALSE,"Sheet1"}</definedName>
    <definedName name="Costwalk_1" hidden="1">{"REVISED",#N/A,FALSE,"Sheet1"}</definedName>
    <definedName name="Count">#REF!</definedName>
    <definedName name="Count1">#REF!</definedName>
    <definedName name="counter">#REF!</definedName>
    <definedName name="Countries">#REF!</definedName>
    <definedName name="Country">#REF!</definedName>
    <definedName name="Country_Code">#REF!</definedName>
    <definedName name="coût_horaire_total">#REF!</definedName>
    <definedName name="cover_aware">#REF!</definedName>
    <definedName name="Coverage">#REF!</definedName>
    <definedName name="ＣＰ" hidden="1">{#N/A,#N/A,FALSE,"Sheet6 (24)"}</definedName>
    <definedName name="ＣＰ_1" hidden="1">{#N/A,#N/A,FALSE,"Sheet6 (24)"}</definedName>
    <definedName name="CPAD" hidden="1">{#N/A,#N/A,FALSE,"단축1";#N/A,#N/A,FALSE,"단축2";#N/A,#N/A,FALSE,"단축3";#N/A,#N/A,FALSE,"장축";#N/A,#N/A,FALSE,"4WD"}</definedName>
    <definedName name="CPAD_1" hidden="1">{#N/A,#N/A,FALSE,"단축1";#N/A,#N/A,FALSE,"단축2";#N/A,#N/A,FALSE,"단축3";#N/A,#N/A,FALSE,"장축";#N/A,#N/A,FALSE,"4WD"}</definedName>
    <definedName name="CPDD">#REF!</definedName>
    <definedName name="CPI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PLM_Name">#REF!</definedName>
    <definedName name="CPQE">#REF!</definedName>
    <definedName name="ＣＱ" hidden="1">{#N/A,#N/A,FALSE,"Sheet6 (24)"}</definedName>
    <definedName name="ＣＱ_1" hidden="1">{#N/A,#N/A,FALSE,"Sheet6 (24)"}</definedName>
    <definedName name="crank">#REF!</definedName>
    <definedName name="Cranshaft">#REF!</definedName>
    <definedName name="CrDays">#REF!</definedName>
    <definedName name="_xlnm.Criteria">#REF!</definedName>
    <definedName name="Critical1">#REF!</definedName>
    <definedName name="Critical10">#REF!</definedName>
    <definedName name="Critical11">#REF!</definedName>
    <definedName name="Critical12">#REF!</definedName>
    <definedName name="Critical13">#REF!</definedName>
    <definedName name="Critical14">#REF!</definedName>
    <definedName name="Critical2">#REF!</definedName>
    <definedName name="Critical3">#REF!</definedName>
    <definedName name="Critical4">#REF!</definedName>
    <definedName name="Critical5">#REF!</definedName>
    <definedName name="Critical6">#REF!</definedName>
    <definedName name="Critical7">#REF!</definedName>
    <definedName name="Critical8">#REF!</definedName>
    <definedName name="Critical9">#REF!</definedName>
    <definedName name="Crops">#REF!</definedName>
    <definedName name="crops1">#REF!</definedName>
    <definedName name="Crops2">#REF!</definedName>
    <definedName name="crops3">#REF!</definedName>
    <definedName name="CrownVicLX">#REF!</definedName>
    <definedName name="CRS">#REF!</definedName>
    <definedName name="cs">#REF!</definedName>
    <definedName name="CS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s_distn">#REF!</definedName>
    <definedName name="CS_MIS">#REF!</definedName>
    <definedName name="csbhdsh">#REF!</definedName>
    <definedName name="cscascas">#REF!</definedName>
    <definedName name="csDesignMode">1</definedName>
    <definedName name="CSDFSDAF">#REF!</definedName>
    <definedName name="csmcndj">#REF!</definedName>
    <definedName name="CSPL">#REF!</definedName>
    <definedName name="CT_100">#REF!</definedName>
    <definedName name="CT_Date">#REF!</definedName>
    <definedName name="cubing">#REF!</definedName>
    <definedName name="CUM">#REF!</definedName>
    <definedName name="cum_mth">#REF!</definedName>
    <definedName name="CUMCOMP">#REF!</definedName>
    <definedName name="CUMCOPM">#REF!</definedName>
    <definedName name="Cumulative">#REF!</definedName>
    <definedName name="cumulative_reserves">#REF!</definedName>
    <definedName name="cumulative_reserves_as_dividend_case">#REF!</definedName>
    <definedName name="cumulative_surplus">#REF!</definedName>
    <definedName name="cumulative_surplus_after_tra">#REF!</definedName>
    <definedName name="cumulative_tra">#REF!</definedName>
    <definedName name="cur">#REF!</definedName>
    <definedName name="CurntPeriod">#REF!</definedName>
    <definedName name="Curr">#REF!</definedName>
    <definedName name="Curr_39">#REF!</definedName>
    <definedName name="Curr_40">#REF!</definedName>
    <definedName name="CurrDebt">#REF!</definedName>
    <definedName name="Currency">#REF!</definedName>
    <definedName name="currency_range">#REF!</definedName>
    <definedName name="current">#REF!</definedName>
    <definedName name="current_exchange_rate">#REF!</definedName>
    <definedName name="CurrentSO">#REF!</definedName>
    <definedName name="Cust_Plant">#REF!</definedName>
    <definedName name="Cust_PN">#REF!</definedName>
    <definedName name="Customer">#REF!</definedName>
    <definedName name="Customer_report">#REF!</definedName>
    <definedName name="CUSTSALES">#REF!</definedName>
    <definedName name="ｃｖ" hidden="1">{#N/A,#N/A,FALSE,"Sheet6 (24)"}</definedName>
    <definedName name="ｃｖ_1" hidden="1">{#N/A,#N/A,FALSE,"Sheet6 (24)"}</definedName>
    <definedName name="cvd">#REF!</definedName>
    <definedName name="CVVCV" hidden="1">{#N/A,#N/A,FALSE,"단축1";#N/A,#N/A,FALSE,"단축2";#N/A,#N/A,FALSE,"단축3";#N/A,#N/A,FALSE,"장축";#N/A,#N/A,FALSE,"4WD"}</definedName>
    <definedName name="CVVCV_1" hidden="1">{#N/A,#N/A,FALSE,"단축1";#N/A,#N/A,FALSE,"단축2";#N/A,#N/A,FALSE,"단축3";#N/A,#N/A,FALSE,"장축";#N/A,#N/A,FALSE,"4WD"}</definedName>
    <definedName name="cwec">#REF!</definedName>
    <definedName name="cweveqwvwe">#REF!</definedName>
    <definedName name="cwvc">#REF!</definedName>
    <definedName name="cxvbjksn">#REF!</definedName>
    <definedName name="Cyear">#REF!</definedName>
    <definedName name="cylinder3">#REF!</definedName>
    <definedName name="cylinder4">#REF!</definedName>
    <definedName name="cylinders">#REF!</definedName>
    <definedName name="Ｄ" hidden="1">{#N/A,#N/A,FALSE,"Sheet6 (24)"}</definedName>
    <definedName name="Ｄ_1" hidden="1">{#N/A,#N/A,FALSE,"Sheet6 (24)"}</definedName>
    <definedName name="D_2">#REF!</definedName>
    <definedName name="daDAdaDAd" hidden="1">{#N/A,#N/A,FALSE,"p&amp;l"}</definedName>
    <definedName name="dafas">#REF!</definedName>
    <definedName name="dalakfa">#REF!</definedName>
    <definedName name="darshil">#REF!</definedName>
    <definedName name="dasdasdd" hidden="1">{#N/A,#N/A,FALSE,"p&amp;l"}</definedName>
    <definedName name="dasdfaFa">#REF!</definedName>
    <definedName name="DASSDSADASD">#REF!</definedName>
    <definedName name="Data">#REF!</definedName>
    <definedName name="data_">#REF!</definedName>
    <definedName name="DATA_HIS">#REF!</definedName>
    <definedName name="Data_Quality_Rating">#REF!</definedName>
    <definedName name="DATA1">#REF!</definedName>
    <definedName name="DATA1___0">#REF!</definedName>
    <definedName name="DATA10">#REF!</definedName>
    <definedName name="DATA10___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___0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___0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___0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#REF!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>#REF!</definedName>
    <definedName name="DATA2___0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___0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___0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___0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___0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___0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___0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___0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bas">#REF!</definedName>
    <definedName name="_xlnm.Database">#REF!</definedName>
    <definedName name="Database1">#REF!</definedName>
    <definedName name="databse1">#REF!</definedName>
    <definedName name="Datasource_Data_List">#REF!</definedName>
    <definedName name="date">#REF!</definedName>
    <definedName name="date_39">#REF!</definedName>
    <definedName name="date_40">#REF!</definedName>
    <definedName name="datss">#REF!</definedName>
    <definedName name="datta" hidden="1">{#N/A,#N/A,FALSE,"p&amp;l"}</definedName>
    <definedName name="dawqw" hidden="1">#REF!</definedName>
    <definedName name="DAY_D">#REF!</definedName>
    <definedName name="DAY_P">#REF!</definedName>
    <definedName name="Days_Complete">#REF!</definedName>
    <definedName name="days_in_year">#REF!</definedName>
    <definedName name="days0102">#REF!</definedName>
    <definedName name="db">#REF!</definedName>
    <definedName name="DbDays">#REF!</definedName>
    <definedName name="dbzdfbdzgb" hidden="1">#REF!</definedName>
    <definedName name="DC">#REF!</definedName>
    <definedName name="ｄｄ" hidden="1">{#N/A,#N/A,FALSE,"Sheet6 (24)"}</definedName>
    <definedName name="ｄｄ_1" hidden="1">{#N/A,#N/A,FALSE,"Sheet6 (24)"}</definedName>
    <definedName name="ddadasdasdasd" hidden="1">{#N/A,#N/A,FALSE,"p&amp;l"}</definedName>
    <definedName name="ddd" hidden="1">{#N/A,#N/A,FALSE,"p&amp;l"}</definedName>
    <definedName name="dddd" hidden="1">{#N/A,#N/A,FALSE,"p&amp;l"}</definedName>
    <definedName name="dddd\">#REF!</definedName>
    <definedName name="dddddaa">#REF!</definedName>
    <definedName name="DDDDDD">#REF!</definedName>
    <definedName name="dddddd_1" hidden="1">{#N/A,#N/A,FALSE,"Sheet6 (24)"}</definedName>
    <definedName name="dddddf" hidden="1">{#N/A,#N/A,FALSE,"단축1";#N/A,#N/A,FALSE,"단축2";#N/A,#N/A,FALSE,"단축3";#N/A,#N/A,FALSE,"장축";#N/A,#N/A,FALSE,"4WD"}</definedName>
    <definedName name="dddddf_1" hidden="1">{#N/A,#N/A,FALSE,"단축1";#N/A,#N/A,FALSE,"단축2";#N/A,#N/A,FALSE,"단축3";#N/A,#N/A,FALSE,"장축";#N/A,#N/A,FALSE,"4WD"}</definedName>
    <definedName name="ddedd">#REF!</definedName>
    <definedName name="DDF" hidden="1">{#N/A,#N/A,FALSE,"신규dep";#N/A,#N/A,FALSE,"신규dep-금형상각후";#N/A,#N/A,FALSE,"신규dep-연구비상각후";#N/A,#N/A,FALSE,"신규dep-기계,공구상각후"}</definedName>
    <definedName name="DDF_1" hidden="1">{#N/A,#N/A,FALSE,"신규dep";#N/A,#N/A,FALSE,"신규dep-금형상각후";#N/A,#N/A,FALSE,"신규dep-연구비상각후";#N/A,#N/A,FALSE,"신규dep-기계,공구상각후"}</definedName>
    <definedName name="ddffadfasreddfd">#REF!</definedName>
    <definedName name="ddrtt">#REF!</definedName>
    <definedName name="ddsds">#REF!</definedName>
    <definedName name="DDSSS" hidden="1">{#N/A,#N/A,FALSE,"단축1";#N/A,#N/A,FALSE,"단축2";#N/A,#N/A,FALSE,"단축3";#N/A,#N/A,FALSE,"장축";#N/A,#N/A,FALSE,"4WD"}</definedName>
    <definedName name="DDSSS_1" hidden="1">{#N/A,#N/A,FALSE,"단축1";#N/A,#N/A,FALSE,"단축2";#N/A,#N/A,FALSE,"단축3";#N/A,#N/A,FALSE,"장축";#N/A,#N/A,FALSE,"4WD"}</definedName>
    <definedName name="debt_1">#REF!</definedName>
    <definedName name="debt_1_percent">#REF!</definedName>
    <definedName name="debt_2">#REF!</definedName>
    <definedName name="debt_2_percent">#REF!</definedName>
    <definedName name="debt_3">#REF!</definedName>
    <definedName name="debt_3_percent">#REF!</definedName>
    <definedName name="debt_4">#REF!</definedName>
    <definedName name="debt_4_percent">#REF!</definedName>
    <definedName name="debt_5">#REF!</definedName>
    <definedName name="debt_amount">#REF!</definedName>
    <definedName name="debt_percent">#REF!</definedName>
    <definedName name="DEBTORS">#REF!</definedName>
    <definedName name="Dec">#REF!</definedName>
    <definedName name="déc_associée">#REF!</definedName>
    <definedName name="Dec_PDLG">#REF!</definedName>
    <definedName name="Deceleration_Stability">#REF!</definedName>
    <definedName name="ded">#REF!</definedName>
    <definedName name="DEF">#REF!</definedName>
    <definedName name="degradation_factor">#REF!</definedName>
    <definedName name="DEL">#REF!</definedName>
    <definedName name="DEL0">#REF!</definedName>
    <definedName name="DELITEM">#N/A</definedName>
    <definedName name="DELP">#REF!</definedName>
    <definedName name="DELTA">#REF!</definedName>
    <definedName name="DELTAPROG">#REF!</definedName>
    <definedName name="DEMeXToEUR" hidden="1">1/EUReXToDEM</definedName>
    <definedName name="Demurrage">#REF!</definedName>
    <definedName name="Denmark">#REF!</definedName>
    <definedName name="density">#REF!</definedName>
    <definedName name="ＤＥＮＳＯ" hidden="1">{#N/A,#N/A,FALSE,"Sheet6 (24)"}</definedName>
    <definedName name="ＤＥＮＳＯ_1" hidden="1">{#N/A,#N/A,FALSE,"Sheet6 (24)"}</definedName>
    <definedName name="departments">#REF!</definedName>
    <definedName name="DEPB_CHGS">#REF!</definedName>
    <definedName name="DEPB_DEEC_HIGHSEAS_Chgs">#REF!</definedName>
    <definedName name="depn">#REF!</definedName>
    <definedName name="depnew">#REF!</definedName>
    <definedName name="depopwdv">#REF!</definedName>
    <definedName name="depreciation">#REF!</definedName>
    <definedName name="depreciation_case">#REF!</definedName>
    <definedName name="depreciation_for_tariff">#REF!</definedName>
    <definedName name="Depts">#REF!</definedName>
    <definedName name="der" hidden="1">#REF!</definedName>
    <definedName name="derty">#REF!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E">#REF!</definedName>
    <definedName name="Design_Intent_Y_N">#REF!</definedName>
    <definedName name="desp_plan_cdr_750">#REF!</definedName>
    <definedName name="desp_plan_Maxx">#REF!</definedName>
    <definedName name="desp_plan_NC">#REF!</definedName>
    <definedName name="desp_pln_FJ_CNG_CLC">#REF!</definedName>
    <definedName name="DESPATCH">#REF!</definedName>
    <definedName name="DET">#REF!</definedName>
    <definedName name="DETAIL">#REF!</definedName>
    <definedName name="DetailForm">#REF!</definedName>
    <definedName name="DETAILS">#REF!</definedName>
    <definedName name="Detention_chgs">#REF!</definedName>
    <definedName name="development_fee">#REF!</definedName>
    <definedName name="df">#REF!</definedName>
    <definedName name="DF_1" hidden="1">{#N/A,#N/A,FALSE,"단축1";#N/A,#N/A,FALSE,"단축2";#N/A,#N/A,FALSE,"단축3";#N/A,#N/A,FALSE,"장축";#N/A,#N/A,FALSE,"4WD"}</definedName>
    <definedName name="DF_FRID_2">#REF!</definedName>
    <definedName name="DF_GRID_1">#REF!</definedName>
    <definedName name="DF_NAVPANEL_13">#REF!</definedName>
    <definedName name="DF_NAVPANEL_18">#REF!</definedName>
    <definedName name="dfas">#REF!</definedName>
    <definedName name="dfbhsehdn" hidden="1">{"DLR STKF03",#N/A,TRUE,"Cl Dlr Stk jul03"}</definedName>
    <definedName name="DFC" hidden="1">{#N/A,#N/A,FALSE,"단축1";#N/A,#N/A,FALSE,"단축2";#N/A,#N/A,FALSE,"단축3";#N/A,#N/A,FALSE,"장축";#N/A,#N/A,FALSE,"4WD"}</definedName>
    <definedName name="DFC_1" hidden="1">{#N/A,#N/A,FALSE,"단축1";#N/A,#N/A,FALSE,"단축2";#N/A,#N/A,FALSE,"단축3";#N/A,#N/A,FALSE,"장축";#N/A,#N/A,FALSE,"4WD"}</definedName>
    <definedName name="dfd" hidden="1">#REF!</definedName>
    <definedName name="dfdfdfd">#REF!</definedName>
    <definedName name="dfdfgbfds">#REF!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" hidden="1">{#N/A,#N/A,FALSE,"p&amp;l"}</definedName>
    <definedName name="dfdvdg">#REF!</definedName>
    <definedName name="dferwrewrw">#REF!</definedName>
    <definedName name="DFGG" hidden="1">{#N/A,#N/A,FALSE,"단축1";#N/A,#N/A,FALSE,"단축2";#N/A,#N/A,FALSE,"단축3";#N/A,#N/A,FALSE,"장축";#N/A,#N/A,FALSE,"4WD"}</definedName>
    <definedName name="DFGG_1" hidden="1">{#N/A,#N/A,FALSE,"단축1";#N/A,#N/A,FALSE,"단축2";#N/A,#N/A,FALSE,"단축3";#N/A,#N/A,FALSE,"장축";#N/A,#N/A,FALSE,"4WD"}</definedName>
    <definedName name="dfhdjnet" hidden="1">{"DLR STKF03",#N/A,TRUE,"Cl Dlr Stk jul03"}</definedName>
    <definedName name="dfjgfuylkfku">#REF!</definedName>
    <definedName name="dfrerferwrwrw" hidden="1">#REF!</definedName>
    <definedName name="dfsd">#REF!</definedName>
    <definedName name="dfy">#REF!</definedName>
    <definedName name="dg" hidden="1">{"DLR STKF03",#N/A,TRUE,"Cl Dlr Stk jul03"}</definedName>
    <definedName name="DG_House">#REF!,#REF!,#REF!,#REF!</definedName>
    <definedName name="dgdgdgdgdg">#REF!</definedName>
    <definedName name="dgdgdgdgsdg">#REF!</definedName>
    <definedName name="DGF" hidden="1">{#N/A,#N/A,FALSE,"단축1";#N/A,#N/A,FALSE,"단축2";#N/A,#N/A,FALSE,"단축3";#N/A,#N/A,FALSE,"장축";#N/A,#N/A,FALSE,"4WD"}</definedName>
    <definedName name="DGF_1" hidden="1">{#N/A,#N/A,FALSE,"단축1";#N/A,#N/A,FALSE,"단축2";#N/A,#N/A,FALSE,"단축3";#N/A,#N/A,FALSE,"장축";#N/A,#N/A,FALSE,"4WD"}</definedName>
    <definedName name="dgfgzgvzeg">#REF!</definedName>
    <definedName name="DGHQUKDHKQDHQHDQLDJQJ">#REF!</definedName>
    <definedName name="dgsdgsdgsdg">#REF!</definedName>
    <definedName name="dgvdghwgfw" hidden="1">#REF!</definedName>
    <definedName name="dhans">#REF!</definedName>
    <definedName name="dhdhjndn" hidden="1">{"DLR STKF03",#N/A,TRUE,"Cl Dlr Stk jul03"}</definedName>
    <definedName name="dhdssio">#REF!</definedName>
    <definedName name="dhdtheth" hidden="1">{"DLR STKF03",#N/A,TRUE,"Cl Dlr Stk jul03"}</definedName>
    <definedName name="dhfsij">#REF!</definedName>
    <definedName name="dhnjdn" hidden="1">{"DLR STKF03",#N/A,TRUE,"Cl Dlr Stk jul03"}</definedName>
    <definedName name="dhtnjhnj" hidden="1">{"DLR STKF03",#N/A,TRUE,"Cl Dlr Stk jul03"}</definedName>
    <definedName name="di">#REF!</definedName>
    <definedName name="di_39">#REF!</definedName>
    <definedName name="di_40">#REF!</definedName>
    <definedName name="Diagram_Back_Click">#N/A</definedName>
    <definedName name="Diagram_Finish_Click">#N/A</definedName>
    <definedName name="Diagrams_Dialog_Constructor">#N/A</definedName>
    <definedName name="DIC">#REF!</definedName>
    <definedName name="DIE" hidden="1">{#N/A,#N/A,FALSE,"단축1";#N/A,#N/A,FALSE,"단축2";#N/A,#N/A,FALSE,"단축3";#N/A,#N/A,FALSE,"장축";#N/A,#N/A,FALSE,"4WD"}</definedName>
    <definedName name="DIE_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_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ESELLL_1" hidden="1">{#N/A,#N/A,FALSE,"단축1";#N/A,#N/A,FALSE,"단축2";#N/A,#N/A,FALSE,"단축3";#N/A,#N/A,FALSE,"장축";#N/A,#N/A,FALSE,"4WD"}</definedName>
    <definedName name="dig">#REF!</definedName>
    <definedName name="Dimensional_Objectives___Link_to_dSAOs">#REF!</definedName>
    <definedName name="dipak">#REF!</definedName>
    <definedName name="Discount" hidden="1">#REF!</definedName>
    <definedName name="discount_factor">#REF!</definedName>
    <definedName name="DiscountYears">#REF!</definedName>
    <definedName name="displacement">#REF!</definedName>
    <definedName name="displacement3">#REF!</definedName>
    <definedName name="display_area_2" hidden="1">#REF!</definedName>
    <definedName name="DIV">#REF!</definedName>
    <definedName name="DIVBAL">#REF!</definedName>
    <definedName name="dividend_distribution_tax">#REF!</definedName>
    <definedName name="dividend_from_profits">#REF!</definedName>
    <definedName name="dividend_from_reserves">#REF!</definedName>
    <definedName name="dividend_from_reserves_case">#REF!</definedName>
    <definedName name="Division">#REF!</definedName>
    <definedName name="dJHKkhKHSksshkJJLk">#REF!</definedName>
    <definedName name="DK2dj184">#REF!</definedName>
    <definedName name="DK2dj184_39">#REF!</definedName>
    <definedName name="DK2dj184_40">#REF!</definedName>
    <definedName name="DKDKFG8TBTB2RT">#REF!</definedName>
    <definedName name="DKKLKL">#REF!</definedName>
    <definedName name="DLFMA" hidden="1">{#N/A,#N/A,TRUE,"일정"}</definedName>
    <definedName name="DLFMA_1" hidden="1">{#N/A,#N/A,TRUE,"일정"}</definedName>
    <definedName name="DLS" hidden="1">{#N/A,#N/A,TRUE,"Y생산";#N/A,#N/A,TRUE,"Y판매";#N/A,#N/A,TRUE,"Y총물량";#N/A,#N/A,TRUE,"Y능력";#N/A,#N/A,TRUE,"YKD"}</definedName>
    <definedName name="DLS_1" hidden="1">{#N/A,#N/A,TRUE,"Y생산";#N/A,#N/A,TRUE,"Y판매";#N/A,#N/A,TRUE,"Y총물량";#N/A,#N/A,TRUE,"Y능력";#N/A,#N/A,TRUE,"YKD"}</definedName>
    <definedName name="dndkn">#REF!</definedName>
    <definedName name="dnjknv">#REF!</definedName>
    <definedName name="DO">#REF!</definedName>
    <definedName name="DOB">#REF!</definedName>
    <definedName name="DOC">#REF!</definedName>
    <definedName name="DOJ">#REF!</definedName>
    <definedName name="dollar_equity">#REF!</definedName>
    <definedName name="dollar_equity_percent">#REF!</definedName>
    <definedName name="DOMVAR">#REF!</definedName>
    <definedName name="DOMVAR1">#REF!</definedName>
    <definedName name="DOMVAR2">#REF!</definedName>
    <definedName name="DOMVAR3">#REF!</definedName>
    <definedName name="done" hidden="1">{#N/A,#N/A,FALSE,"EXIT";#N/A,#N/A,FALSE,"Issue";#N/A,#N/A,FALSE,"Summary";#N/A,#N/A,FALSE,"Detail";#N/A,#N/A,FALSE,"Attendance"}</definedName>
    <definedName name="done_ARApproval">#REF!</definedName>
    <definedName name="done_Dunnage">#REF!</definedName>
    <definedName name="done_DV">#REF!</definedName>
    <definedName name="done_LongLeadEquip">#REF!</definedName>
    <definedName name="done_LongLeadParts">#REF!</definedName>
    <definedName name="done_MQ1">#REF!</definedName>
    <definedName name="done_MQ2">#REF!</definedName>
    <definedName name="done_PPAPPurchParts">#REF!</definedName>
    <definedName name="done_ProdDrawings">#REF!</definedName>
    <definedName name="done_Product_Release">#REF!</definedName>
    <definedName name="done_PurchPartRAR">#REF!</definedName>
    <definedName name="done_PurchParts">#REF!</definedName>
    <definedName name="done_Sales_Release">#REF!</definedName>
    <definedName name="done_SMP">#REF!</definedName>
    <definedName name="dopnk">#REF!</definedName>
    <definedName name="double_store">#REF!</definedName>
    <definedName name="DOV">#REF!</definedName>
    <definedName name="DOW_CORNING_789_SILICONE_SEALANT">#REF!</definedName>
    <definedName name="dq" hidden="1">#REF!</definedName>
    <definedName name="DR._BECK">#REF!</definedName>
    <definedName name="drhgeth" hidden="1">{"DLR STKF03",#N/A,TRUE,"Cl Dlr Stk jul03"}</definedName>
    <definedName name="DRI">#REF!</definedName>
    <definedName name="Driver">#REF!</definedName>
    <definedName name="Driver_Accommodation">#REF!</definedName>
    <definedName name="Drivername">#REF!</definedName>
    <definedName name="DRS">#REF!</definedName>
    <definedName name="drtdr">#REF!</definedName>
    <definedName name="DRVR_NAME">#REF!</definedName>
    <definedName name="ｄｓ" hidden="1">{#N/A,#N/A,FALSE,"Sheet6 (24)"}</definedName>
    <definedName name="DS.xls">#REF!</definedName>
    <definedName name="ｄｓ_1" hidden="1">{#N/A,#N/A,FALSE,"Sheet6 (24)"}</definedName>
    <definedName name="dSC">#REF!</definedName>
    <definedName name="dsdgffhjggijoi" hidden="1">#REF!</definedName>
    <definedName name="DSDS" hidden="1">{#N/A,#N/A,FALSE,"단축1";#N/A,#N/A,FALSE,"단축2";#N/A,#N/A,FALSE,"단축3";#N/A,#N/A,FALSE,"장축";#N/A,#N/A,FALSE,"4WD"}</definedName>
    <definedName name="DSDS_1" hidden="1">{#N/A,#N/A,FALSE,"단축1";#N/A,#N/A,FALSE,"단축2";#N/A,#N/A,FALSE,"단축3";#N/A,#N/A,FALSE,"장축";#N/A,#N/A,FALSE,"4WD"}</definedName>
    <definedName name="dsdsd">#REF!</definedName>
    <definedName name="dSDSDSFASFS" hidden="1">#REF!</definedName>
    <definedName name="dsfdfdfd">#REF!</definedName>
    <definedName name="dsfdsf">#REF!</definedName>
    <definedName name="dsfdsfds" hidden="1">#REF!</definedName>
    <definedName name="dsfdsfdsf" hidden="1">#REF!</definedName>
    <definedName name="dsfdsfsf">#REF!</definedName>
    <definedName name="dsfdsgdghdsgh" hidden="1">#REF!</definedName>
    <definedName name="dsfdsgfdsfdfg" hidden="1">#REF!</definedName>
    <definedName name="dsfdsjfsjdfs" hidden="1">#REF!</definedName>
    <definedName name="dsferwr">#REF!</definedName>
    <definedName name="dsfesr">#REF!</definedName>
    <definedName name="dsfhgetsh" hidden="1">{"DLR STKF03",#N/A,TRUE,"Cl Dlr Stk jul03"}</definedName>
    <definedName name="dsfhjdjkf">#REF!</definedName>
    <definedName name="dsfklds">#REF!</definedName>
    <definedName name="dsfrdsfdsf" hidden="1">#REF!</definedName>
    <definedName name="dsfrewr">#REF!</definedName>
    <definedName name="dsfrewrewr">#REF!</definedName>
    <definedName name="dsfrewrwr" hidden="1">#REF!</definedName>
    <definedName name="dsfrsdff" hidden="1">#REF!</definedName>
    <definedName name="dsfrwefrewr">#REF!</definedName>
    <definedName name="dsfsdfsd" hidden="1">{"Volume-HrsReq-Weekly-Landscape",#N/A,FALSE,"Cap Plan"}</definedName>
    <definedName name="dsfsdfsdf">#REF!</definedName>
    <definedName name="dsknijebk">#REF!</definedName>
    <definedName name="DSL" hidden="1">{#N/A,#N/A,FALSE,"단축1";#N/A,#N/A,FALSE,"단축2";#N/A,#N/A,FALSE,"단축3";#N/A,#N/A,FALSE,"장축";#N/A,#N/A,FALSE,"4WD"}</definedName>
    <definedName name="DSL_1" hidden="1">{#N/A,#N/A,FALSE,"단축1";#N/A,#N/A,FALSE,"단축2";#N/A,#N/A,FALSE,"단축3";#N/A,#N/A,FALSE,"장축";#N/A,#N/A,FALSE,"4WD"}</definedName>
    <definedName name="dsp_pln_fj_CNG_BB">#REF!</definedName>
    <definedName name="dsp_pln_fj_DP">#REF!</definedName>
    <definedName name="dsp_pln_fj_DS4_BB">#REF!</definedName>
    <definedName name="dsp_pln_fjCLC">#REF!</definedName>
    <definedName name="dsp_pln_MoukaRTD">#REF!</definedName>
    <definedName name="DSqdadasd">#REF!</definedName>
    <definedName name="Dta">#REF!</definedName>
    <definedName name="DTAB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TABC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taxsumm">#REF!</definedName>
    <definedName name="dtdjmf" hidden="1">{"DLR STKF03",#N/A,TRUE,"Cl Dlr Stk jul03"}</definedName>
    <definedName name="DTHBEN">#REF!</definedName>
    <definedName name="dtSource">#REF!</definedName>
    <definedName name="dummy">#REF!</definedName>
    <definedName name="dummy2" hidden="1">{"REVISED",#N/A,FALSE,"Sheet1"}</definedName>
    <definedName name="dummy2_1" hidden="1">{"REVISED",#N/A,FALSE,"Sheet1"}</definedName>
    <definedName name="dummy3" hidden="1">{"REVISED",#N/A,FALSE,"Sheet1"}</definedName>
    <definedName name="dummy3_1" hidden="1">{"REVISED",#N/A,FALSE,"Sheet1"}</definedName>
    <definedName name="dummy4" hidden="1">{"REVISED",#N/A,FALSE,"Sheet1"}</definedName>
    <definedName name="dummy4_1" hidden="1">{"REVISED",#N/A,FALSE,"Sheet1"}</definedName>
    <definedName name="DunnagePO_Date">#REF!</definedName>
    <definedName name="Durability">#REF!</definedName>
    <definedName name="Duty___Int">#REF!</definedName>
    <definedName name="DUTY__TYPE">#REF!</definedName>
    <definedName name="DV_Complete_Date">#REF!</definedName>
    <definedName name="dva">#REF!</definedName>
    <definedName name="DVD">#REF!</definedName>
    <definedName name="DWBHJGVQE">#REF!</definedName>
    <definedName name="DWd86_39">#REF!</definedName>
    <definedName name="DWd86_40">#REF!</definedName>
    <definedName name="DWDADA" hidden="1">{#N/A,#N/A,FALSE,"p&amp;l"}</definedName>
    <definedName name="dwdqwd" hidden="1">{"CycleTime-Volume-Month-Portrait",#N/A,FALSE,"Cap Plan"}</definedName>
    <definedName name="dwi">#REF!</definedName>
    <definedName name="E">#REF!</definedName>
    <definedName name="E_1">#REF!</definedName>
    <definedName name="e_1_1">#REF!</definedName>
    <definedName name="e_1_2">#REF!</definedName>
    <definedName name="e_1_3">#REF!</definedName>
    <definedName name="e_1_7">#REF!</definedName>
    <definedName name="e_10_124">#REF!</definedName>
    <definedName name="e_10_68">#REF!</definedName>
    <definedName name="e_10_72">#REF!</definedName>
    <definedName name="e_10_75">#REF!</definedName>
    <definedName name="e_11_86">#REF!</definedName>
    <definedName name="e_11_87">#REF!</definedName>
    <definedName name="e_12_84">#REF!</definedName>
    <definedName name="e_12_85">#REF!</definedName>
    <definedName name="e_13_89">#REF!</definedName>
    <definedName name="e_14_100">#REF!</definedName>
    <definedName name="e_14_110">#REF!</definedName>
    <definedName name="e_14_111">#REF!</definedName>
    <definedName name="e_14_112">#REF!</definedName>
    <definedName name="e_14_113">#REF!</definedName>
    <definedName name="e_14_98">#REF!</definedName>
    <definedName name="e_15_55">#REF!</definedName>
    <definedName name="e_15_79">#REF!</definedName>
    <definedName name="e_15_93">#REF!</definedName>
    <definedName name="e_2_120">#REF!</definedName>
    <definedName name="e_2_125">#REF!</definedName>
    <definedName name="e_2_13">#REF!</definedName>
    <definedName name="e_2_9">#REF!</definedName>
    <definedName name="e_3_15">#REF!</definedName>
    <definedName name="e_3_17">#REF!</definedName>
    <definedName name="e_3_18">#REF!</definedName>
    <definedName name="e_4_24">#REF!</definedName>
    <definedName name="e_4_28">#REF!</definedName>
    <definedName name="e_4_30">#REF!</definedName>
    <definedName name="e_5_31">#REF!</definedName>
    <definedName name="e_5_32">#REF!</definedName>
    <definedName name="e_5_34">#REF!</definedName>
    <definedName name="e_6_140">#REF!</definedName>
    <definedName name="e_6_141">#REF!</definedName>
    <definedName name="e_6_44">#REF!</definedName>
    <definedName name="e_7_50">#REF!</definedName>
    <definedName name="e_7_51">#REF!</definedName>
    <definedName name="e_7_52">#REF!</definedName>
    <definedName name="e_7_53">#REF!</definedName>
    <definedName name="e_7_54">#REF!</definedName>
    <definedName name="e_8_57">#REF!</definedName>
    <definedName name="e_8_58">#REF!</definedName>
    <definedName name="e_8_62">#REF!</definedName>
    <definedName name="e_9_64">#REF!</definedName>
    <definedName name="e_9_65">#REF!</definedName>
    <definedName name="e_9_66">#REF!</definedName>
    <definedName name="e_9_77">#REF!</definedName>
    <definedName name="e_9_78">#REF!</definedName>
    <definedName name="EAC">#REF!</definedName>
    <definedName name="eaf" hidden="1">#REF!</definedName>
    <definedName name="eagerg" hidden="1">#REF!</definedName>
    <definedName name="Eagle">#REF!</definedName>
    <definedName name="EARLY">#REF!</definedName>
    <definedName name="earning_on_tra_case">#REF!</definedName>
    <definedName name="earning_on_trap_cash_case">#REF!</definedName>
    <definedName name="Eastern_P_L">#REF!</definedName>
    <definedName name="EBITDA">#REF!</definedName>
    <definedName name="ecew">#REF!</definedName>
    <definedName name="ECNDATA_F_2003">#REF!</definedName>
    <definedName name="ECO">#REF!</definedName>
    <definedName name="ede">#REF!</definedName>
    <definedName name="EDFD" hidden="1">{#N/A,#N/A,FALSE,"Sheet6 (24)"}</definedName>
    <definedName name="EDFD_1" hidden="1">{#N/A,#N/A,FALSE,"Sheet6 (24)"}</definedName>
    <definedName name="ＥＤＦＤ１" hidden="1">{#N/A,#N/A,FALSE,"Sheet6 (24)"}</definedName>
    <definedName name="ＥＤＦＤ１_1" hidden="1">{#N/A,#N/A,FALSE,"Sheet6 (24)"}</definedName>
    <definedName name="ＥＤＦＤ2" hidden="1">{#N/A,#N/A,FALSE,"Sheet6 (24)"}</definedName>
    <definedName name="ＥＤＦＤ2_1" hidden="1">{#N/A,#N/A,FALSE,"Sheet6 (24)"}</definedName>
    <definedName name="EDFDNEW" hidden="1">{#N/A,#N/A,FALSE,"Sheet6 (24)"}</definedName>
    <definedName name="EDFDNEW_1" hidden="1">{#N/A,#N/A,FALSE,"Sheet6 (24)"}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" hidden="1">{#N/A,#N/A,FALSE,"p&amp;l"}</definedName>
    <definedName name="EED">#REF!</definedName>
    <definedName name="EEDATA">#REF!</definedName>
    <definedName name="eee">#REF!</definedName>
    <definedName name="EEE_1" hidden="1">{#N/A,#N/A,FALSE,"단축1";#N/A,#N/A,FALSE,"단축2";#N/A,#N/A,FALSE,"단축3";#N/A,#N/A,FALSE,"장축";#N/A,#N/A,FALSE,"4WD"}</definedName>
    <definedName name="eeee" hidden="1">{#N/A,#N/A,FALSE,"p&amp;l"}</definedName>
    <definedName name="EEEE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">#REF!</definedName>
    <definedName name="eeeeee">#REF!</definedName>
    <definedName name="EEEEEEE">#REF!</definedName>
    <definedName name="EESRO">#REF!</definedName>
    <definedName name="eet">#REF!</definedName>
    <definedName name="EEW" hidden="1">{#N/A,#N/A,FALSE,"단축1";#N/A,#N/A,FALSE,"단축2";#N/A,#N/A,FALSE,"단축3";#N/A,#N/A,FALSE,"장축";#N/A,#N/A,FALSE,"4WD"}</definedName>
    <definedName name="EEW_1" hidden="1">{#N/A,#N/A,FALSE,"단축1";#N/A,#N/A,FALSE,"단축2";#N/A,#N/A,FALSE,"단축3";#N/A,#N/A,FALSE,"장축";#N/A,#N/A,FALSE,"4WD"}</definedName>
    <definedName name="ef" hidden="1">{#N/A,#N/A,FALSE,"Sheet3"}</definedName>
    <definedName name="EFCD" hidden="1">{#N/A,#N/A,FALSE,"Sheet6 (24)"}</definedName>
    <definedName name="EFCD_1" hidden="1">{#N/A,#N/A,FALSE,"Sheet6 (24)"}</definedName>
    <definedName name="efded" hidden="1">#REF!</definedName>
    <definedName name="eferflr">#REF!</definedName>
    <definedName name="efg">#REF!</definedName>
    <definedName name="efgewfwef">#REF!</definedName>
    <definedName name="EFOS">#REF!</definedName>
    <definedName name="efrewrwe">#REF!</definedName>
    <definedName name="EGAEG">#REF!</definedName>
    <definedName name="egerger">#REF!</definedName>
    <definedName name="ELC">#REF!</definedName>
    <definedName name="Elec._Comp">#REF!</definedName>
    <definedName name="Elec1" hidden="1">#REF!</definedName>
    <definedName name="elect3">#REF!</definedName>
    <definedName name="electrical" hidden="1">{#N/A,#N/A,FALSE,"p&amp;l"}</definedName>
    <definedName name="electricity_generated">#REF!</definedName>
    <definedName name="electricity_sold">#REF!</definedName>
    <definedName name="Eliminaciones" hidden="1">{#N/A,#N/A,FALSE,"Sheet3"}</definedName>
    <definedName name="EM">#REF!</definedName>
    <definedName name="Email">#REF!</definedName>
    <definedName name="emi">#REF!</definedName>
    <definedName name="Emission1">#REF!</definedName>
    <definedName name="Emission2">#REF!</definedName>
    <definedName name="EmployeeGrp">#REF!</definedName>
    <definedName name="en">#REF!</definedName>
    <definedName name="ENCBEN">#REF!</definedName>
    <definedName name="END">#REF!</definedName>
    <definedName name="End_Bal">#REF!</definedName>
    <definedName name="enditem">#REF!</definedName>
    <definedName name="EndSRSColumns">#REF!</definedName>
    <definedName name="eng">#REF!</definedName>
    <definedName name="Engine_Part_Nos">#REF!</definedName>
    <definedName name="enginecontrol">#REF!</definedName>
    <definedName name="engineemission">#REF!</definedName>
    <definedName name="engineer">#REF!</definedName>
    <definedName name="engineers">#REF!</definedName>
    <definedName name="enginehp">#REF!</definedName>
    <definedName name="enginemodel">#REF!</definedName>
    <definedName name="engsort" hidden="1">{#N/A,#N/A,FALSE,"Sheet6 (24)"}</definedName>
    <definedName name="engsort_1" hidden="1">{#N/A,#N/A,FALSE,"Sheet6 (24)"}</definedName>
    <definedName name="enmarg">#REF!</definedName>
    <definedName name="enobj">#REF!</definedName>
    <definedName name="enpric">#REF!</definedName>
    <definedName name="enprof">#REF!</definedName>
    <definedName name="envol">#REF!</definedName>
    <definedName name="EO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M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t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otkd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P1.">#REF!</definedName>
    <definedName name="eq">#REF!</definedName>
    <definedName name="equity_1">#REF!</definedName>
    <definedName name="equity_1_percent">#REF!</definedName>
    <definedName name="equity_3">#REF!</definedName>
    <definedName name="equity_3_percent">#REF!</definedName>
    <definedName name="equity_4">#REF!</definedName>
    <definedName name="equity_4_percent">#REF!</definedName>
    <definedName name="equity_amount">#REF!</definedName>
    <definedName name="equity_irr">#REF!</definedName>
    <definedName name="equity_irr_offshore">#REF!</definedName>
    <definedName name="equity_npv">#REF!</definedName>
    <definedName name="equity_npv_offshore">#REF!</definedName>
    <definedName name="equity_percent">#REF!</definedName>
    <definedName name="equity_raising_charges">#REF!</definedName>
    <definedName name="equity_timing_case">#REF!</definedName>
    <definedName name="EqUnitsData">#REF!</definedName>
    <definedName name="ER" hidden="1">{#N/A,#N/A,FALSE,"단축1";#N/A,#N/A,FALSE,"단축2";#N/A,#N/A,FALSE,"단축3";#N/A,#N/A,FALSE,"장축";#N/A,#N/A,FALSE,"4WD"}</definedName>
    <definedName name="ER_1" hidden="1">{#N/A,#N/A,FALSE,"단축1";#N/A,#N/A,FALSE,"단축2";#N/A,#N/A,FALSE,"단축3";#N/A,#N/A,FALSE,"장축";#N/A,#N/A,FALSE,"4WD"}</definedName>
    <definedName name="ERBEN">#REF!</definedName>
    <definedName name="erd">#REF!</definedName>
    <definedName name="erdttff">#REF!</definedName>
    <definedName name="ererzerz">#REF!</definedName>
    <definedName name="eresafsdf" hidden="1">#REF!</definedName>
    <definedName name="erewrewrewr" hidden="1">#REF!</definedName>
    <definedName name="erewrwr">#REF!</definedName>
    <definedName name="Ergebnis">#REF!</definedName>
    <definedName name="ergserg">#REF!</definedName>
    <definedName name="Eric">#REF!</definedName>
    <definedName name="erinner">#REF!</definedName>
    <definedName name="error1">#N/A</definedName>
    <definedName name="error10">#N/A</definedName>
    <definedName name="error11">#N/A</definedName>
    <definedName name="error12">#N/A</definedName>
    <definedName name="error13">#N/A</definedName>
    <definedName name="error14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error2">#N/A</definedName>
    <definedName name="error3">#N/A</definedName>
    <definedName name="error4">#N/A</definedName>
    <definedName name="error6">#N/A</definedName>
    <definedName name="error7">#N/A</definedName>
    <definedName name="error9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ERT">#REF!</definedName>
    <definedName name="ert_1" hidden="1">{#N/A,#N/A,TRUE,"Y생산";#N/A,#N/A,TRUE,"Y판매";#N/A,#N/A,TRUE,"Y총물량";#N/A,#N/A,TRUE,"Y능력";#N/A,#N/A,TRUE,"YKD"}</definedName>
    <definedName name="ERTYERY" hidden="1">{#N/A,#N/A,FALSE,"단축1";#N/A,#N/A,FALSE,"단축2";#N/A,#N/A,FALSE,"단축3";#N/A,#N/A,FALSE,"장축";#N/A,#N/A,FALSE,"4WD"}</definedName>
    <definedName name="ERTYERY_1" hidden="1">{#N/A,#N/A,FALSE,"단축1";#N/A,#N/A,FALSE,"단축2";#N/A,#N/A,FALSE,"단축3";#N/A,#N/A,FALSE,"장축";#N/A,#N/A,FALSE,"4WD"}</definedName>
    <definedName name="ESCORTS">#REF!</definedName>
    <definedName name="eserewrwrew">#REF!</definedName>
    <definedName name="ESPeXToEUR" hidden="1">1/EUReXToESP</definedName>
    <definedName name="estimator">#REF!</definedName>
    <definedName name="etaqta4t">#REF!</definedName>
    <definedName name="etatat4">#REF!</definedName>
    <definedName name="ETHRTHGBR">#REF!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pa" hidden="1">{#N/A,#N/A,FALSE,"Sheet3"}</definedName>
    <definedName name="EV__LASTREFTIME__" hidden="1">"24/06/2005 17.28.26"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134217775</definedName>
    <definedName name="EV__WBVERSION__" hidden="1">0</definedName>
    <definedName name="evferveqrv">#REF!</definedName>
    <definedName name="ewewr">#REF!</definedName>
    <definedName name="ewfefe">#REF!</definedName>
    <definedName name="ewfvewv">#REF!</definedName>
    <definedName name="ewgwefwef">#REF!</definedName>
    <definedName name="ewr3425r5r">#REF!</definedName>
    <definedName name="ewradsfsdf" hidden="1">#REF!</definedName>
    <definedName name="ewrejrhjrhj">#REF!</definedName>
    <definedName name="ewrewrer">#REF!</definedName>
    <definedName name="ewrewrewrewr" hidden="1">#REF!</definedName>
    <definedName name="ewrewrwff4r" hidden="1">#REF!</definedName>
    <definedName name="ewrfewreqwre">#REF!</definedName>
    <definedName name="ewrwerwer" hidden="1">#REF!</definedName>
    <definedName name="Excel_BuiltIn__FilterDatabase_1">#REF!</definedName>
    <definedName name="Excel_BuiltIn__FilterDatabase_1_1_4">#REF!</definedName>
    <definedName name="Excel_BuiltIn__FilterDatabase_10_1">#REF!</definedName>
    <definedName name="Excel_BuiltIn__FilterDatabase_11_1">#REF!</definedName>
    <definedName name="Excel_BuiltIn__FilterDatabase_13_1">#REF!</definedName>
    <definedName name="Excel_BuiltIn__FilterDatabase_15">#REF!</definedName>
    <definedName name="Excel_BuiltIn__FilterDatabase_15_1">#REF!</definedName>
    <definedName name="Excel_BuiltIn__FilterDatabase_15_1_1">#REF!</definedName>
    <definedName name="Excel_BuiltIn__FilterDatabase_16">#REF!</definedName>
    <definedName name="Excel_BuiltIn__FilterDatabase_16_1">#REF!</definedName>
    <definedName name="Excel_BuiltIn__FilterDatabase_18">#REF!</definedName>
    <definedName name="Excel_BuiltIn__FilterDatabase_2">#REF!</definedName>
    <definedName name="Excel_BuiltIn__FilterDatabase_2_1_1_1">#REF!</definedName>
    <definedName name="Excel_BuiltIn__FilterDatabase_2_1_4">#REF!</definedName>
    <definedName name="Excel_BuiltIn__FilterDatabase_2_2">#REF!</definedName>
    <definedName name="Excel_BuiltIn__FilterDatabase_2_3">#REF!</definedName>
    <definedName name="Excel_BuiltIn__FilterDatabase_3">#REF!</definedName>
    <definedName name="Excel_BuiltIn__FilterDatabase_3_1">#REF!</definedName>
    <definedName name="Excel_BuiltIn__FilterDatabase_4">#REF!</definedName>
    <definedName name="Excel_BuiltIn__FilterDatabase_4_1">#REF!</definedName>
    <definedName name="Excel_BuiltIn__FilterDatabase_5">#REF!</definedName>
    <definedName name="Excel_BuiltIn__FilterDatabase_7">#REF!</definedName>
    <definedName name="Excel_BuiltIn__FilterDatabase_8">#REF!</definedName>
    <definedName name="Excel_BuiltIn__FilterDatabase_9_1">#REF!</definedName>
    <definedName name="Excel_BuiltIn_Database">#REF!</definedName>
    <definedName name="Excel_BuiltIn_Database_39">#REF!</definedName>
    <definedName name="Excel_BuiltIn_Database_40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(#REF!,#REF!)</definedName>
    <definedName name="Excel_BuiltIn_Print_Area_1_1_1_1">(#REF!,#REF!)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0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8">#REF!</definedName>
    <definedName name="Excel_BuiltIn_Print_Area_39">#REF!</definedName>
    <definedName name="Excel_BuiltIn_Print_Area_4">#REF!</definedName>
    <definedName name="Excel_BuiltIn_Print_Area_40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6">#REF!</definedName>
    <definedName name="Excel_BuiltIn_Print_Area_6_1">#REF!</definedName>
    <definedName name="Excel_BuiltIn_Print_Area_8">#REF!</definedName>
    <definedName name="Excel_BuiltIn_Print_Area_8_1">#REF!</definedName>
    <definedName name="Excel_BuiltIn_Print_Area_8_14">#REF!</definedName>
    <definedName name="Excel_BuiltIn_Print_Titles_10">#REF!</definedName>
    <definedName name="Excel_BuiltIn_Print_Titles_5">#REF!</definedName>
    <definedName name="Exchange_rate">#REF!</definedName>
    <definedName name="exchange_rate_variation_index">#REF!</definedName>
    <definedName name="Exchange_Rates">#REF!</definedName>
    <definedName name="excise">#REF!</definedName>
    <definedName name="EXP">#REF!</definedName>
    <definedName name="expanaly" hidden="1">{#N/A,#N/A,FALSE,"p&amp;l"}</definedName>
    <definedName name="explorercanada">#REF!</definedName>
    <definedName name="explorerus">#REF!</definedName>
    <definedName name="Export" hidden="1">#REF!</definedName>
    <definedName name="EXST">#REF!</definedName>
    <definedName name="extend">#REF!</definedName>
    <definedName name="Exterior_Noise">#REF!</definedName>
    <definedName name="Extra_Pay">#REF!</definedName>
    <definedName name="_xlnm.Extract">#REF!</definedName>
    <definedName name="EXTRO">#REF!</definedName>
    <definedName name="EXTT">#REF!</definedName>
    <definedName name="ezaetaetaetataet">#REF!</definedName>
    <definedName name="ezrzearezraez">#REF!</definedName>
    <definedName name="Ｆ" hidden="1">{#N/A,#N/A,FALSE,"Sheet6 (24)"}</definedName>
    <definedName name="Ｆ_1" hidden="1">{#N/A,#N/A,FALSE,"Sheet6 (24)"}</definedName>
    <definedName name="F_2">"Sales "&amp;IF(#REF!=0,IF(#REF!=0,"Nil","equals FC"),IF(#REF!&gt;0,#REF!&amp;" (+)",ABS(#REF!)&amp;" (-)"))&amp;" &amp; "</definedName>
    <definedName name="F_3">#REF!&amp;" FC "&amp;IF(#REF!=0,IF(#REF!=0,"Nil","no change"),IF(#REF!&gt;0,#REF!&amp;" (+)",ABS(#REF!)&amp;" (-)"))&amp;" &amp; "</definedName>
    <definedName name="F_4">#REF!&amp;" FC "&amp;IF(#REF!=0,IF(#REF!=0,"Nil","no change"),IF(#REF!&gt;0,#REF!&amp;" (+)",ABS(#REF!)&amp;" (-)"))</definedName>
    <definedName name="F_V_bill_book">#REF!</definedName>
    <definedName name="F12MP">#REF!</definedName>
    <definedName name="F14_Final">#REF!</definedName>
    <definedName name="F14Closingstock">#REF!</definedName>
    <definedName name="f3rf3rf3rf">#REF!</definedName>
    <definedName name="FA">#REF!</definedName>
    <definedName name="FA_Date">#REF!</definedName>
    <definedName name="Factor">#REF!</definedName>
    <definedName name="faefaewf">#REF!</definedName>
    <definedName name="fafadf">#REF!</definedName>
    <definedName name="fafas">#REF!</definedName>
    <definedName name="FAFASD" hidden="1">#REF!</definedName>
    <definedName name="fagasg">#REF!</definedName>
    <definedName name="fajkjdkljdjl" hidden="1">{#N/A,#N/A,FALSE,"단축1";#N/A,#N/A,FALSE,"단축2";#N/A,#N/A,FALSE,"단축3";#N/A,#N/A,FALSE,"장축";#N/A,#N/A,FALSE,"4WD"}</definedName>
    <definedName name="faltantes" hidden="1">{#N/A,#N/A,FALSE,"Tooling Summary";#N/A,#N/A,FALSE,"Knob Tooling"}</definedName>
    <definedName name="family">#REF!</definedName>
    <definedName name="farating">#REF!</definedName>
    <definedName name="FASSETS">#REF!</definedName>
    <definedName name="Fax">#REF!</definedName>
    <definedName name="fbdfdfgdf">#REF!</definedName>
    <definedName name="fbills">#REF!</definedName>
    <definedName name="FC1Actual1">#REF!</definedName>
    <definedName name="FC1actual10">#REF!</definedName>
    <definedName name="FC1actual11">#REF!</definedName>
    <definedName name="FC1actual12">#REF!</definedName>
    <definedName name="FC1actual13">#REF!</definedName>
    <definedName name="FC1actual14">#REF!</definedName>
    <definedName name="FC1actual2">#REF!</definedName>
    <definedName name="FC1actual3">#REF!</definedName>
    <definedName name="FC1actual4">#REF!</definedName>
    <definedName name="FC1actual5">#REF!</definedName>
    <definedName name="FC1actual6">#REF!</definedName>
    <definedName name="FC1actual7">#REF!</definedName>
    <definedName name="FC1actual8">#REF!</definedName>
    <definedName name="FC1actual9">#REF!</definedName>
    <definedName name="FC1base1">#REF!</definedName>
    <definedName name="FC1base10">#REF!</definedName>
    <definedName name="FC1base11">#REF!</definedName>
    <definedName name="FC1base12">#REF!</definedName>
    <definedName name="FC1base13">#REF!</definedName>
    <definedName name="FC1base14">#REF!</definedName>
    <definedName name="FC1base2">#REF!</definedName>
    <definedName name="FC1Base3">#REF!</definedName>
    <definedName name="FC1base4">#REF!</definedName>
    <definedName name="FC1base5">#REF!</definedName>
    <definedName name="FC1base6">#REF!</definedName>
    <definedName name="FC1base7">#REF!</definedName>
    <definedName name="FC1base8">#REF!</definedName>
    <definedName name="FC1base9">#REF!</definedName>
    <definedName name="FC1critical1">#REF!</definedName>
    <definedName name="FC1critical10">#REF!</definedName>
    <definedName name="FC1critical11">#REF!</definedName>
    <definedName name="FC1critical12">#REF!</definedName>
    <definedName name="FC1critical13">#REF!</definedName>
    <definedName name="FC1critical14">#REF!</definedName>
    <definedName name="FC1critical2">#REF!</definedName>
    <definedName name="FC1critical3">#REF!</definedName>
    <definedName name="FC1critical4">#REF!</definedName>
    <definedName name="FC1critical5">#REF!</definedName>
    <definedName name="FC1critical6">#REF!</definedName>
    <definedName name="FC1critical7">#REF!</definedName>
    <definedName name="FC1critical8">#REF!</definedName>
    <definedName name="FC1critical9">#REF!</definedName>
    <definedName name="FC2base1">#REF!</definedName>
    <definedName name="FC2base10">#REF!</definedName>
    <definedName name="FC2base11">#REF!</definedName>
    <definedName name="FC2base12">#REF!</definedName>
    <definedName name="FC2base13">#REF!</definedName>
    <definedName name="FC2base14">#REF!</definedName>
    <definedName name="FC2base2">#REF!</definedName>
    <definedName name="FC2base3">#REF!</definedName>
    <definedName name="FC2base4">#REF!</definedName>
    <definedName name="FC2base5">#REF!</definedName>
    <definedName name="FC2base6">#REF!</definedName>
    <definedName name="FC2base7">#REF!</definedName>
    <definedName name="FC2base8">#REF!</definedName>
    <definedName name="FC2base9">#REF!</definedName>
    <definedName name="FC2critical1">#REF!</definedName>
    <definedName name="FC2critical10">#REF!</definedName>
    <definedName name="FC2critical11">#REF!</definedName>
    <definedName name="FC2critical12">#REF!</definedName>
    <definedName name="FC2critical13">#REF!</definedName>
    <definedName name="FC2critical14">#REF!</definedName>
    <definedName name="FC2critical2">#REF!</definedName>
    <definedName name="FC2critical3">#REF!</definedName>
    <definedName name="FC2critical4">#REF!</definedName>
    <definedName name="FC2critical5">#REF!</definedName>
    <definedName name="FC2critical6">#REF!</definedName>
    <definedName name="FC2critical7">#REF!</definedName>
    <definedName name="FC2critical8">#REF!</definedName>
    <definedName name="FC2critical9">#REF!</definedName>
    <definedName name="FC2current1">#REF!</definedName>
    <definedName name="FC2current10">#REF!</definedName>
    <definedName name="FC2current11">#REF!</definedName>
    <definedName name="FC2current12">#REF!</definedName>
    <definedName name="FC2current13">#REF!</definedName>
    <definedName name="FC2current14">#REF!</definedName>
    <definedName name="FC2current2">#REF!</definedName>
    <definedName name="FC2current3">#REF!</definedName>
    <definedName name="FC2current4">#REF!</definedName>
    <definedName name="FC2current5">#REF!</definedName>
    <definedName name="FC2current6">#REF!</definedName>
    <definedName name="FC2current7">#REF!</definedName>
    <definedName name="FC2current8">#REF!</definedName>
    <definedName name="FC2current9">#REF!</definedName>
    <definedName name="FC3actual1">#REF!</definedName>
    <definedName name="FC3actual10">#REF!</definedName>
    <definedName name="FC3actual11">#REF!</definedName>
    <definedName name="FC3actual12">#REF!</definedName>
    <definedName name="FC3actual13">#REF!</definedName>
    <definedName name="FC3actual14">#REF!</definedName>
    <definedName name="FC3actual2">#REF!</definedName>
    <definedName name="FC3actual3">#REF!</definedName>
    <definedName name="FC3actual4">#REF!</definedName>
    <definedName name="FC3actual5">#REF!</definedName>
    <definedName name="FC3actual6">#REF!</definedName>
    <definedName name="FC3actual7">#REF!</definedName>
    <definedName name="FC3actual8">#REF!</definedName>
    <definedName name="FC3actual9">#REF!</definedName>
    <definedName name="FC3base1">#REF!</definedName>
    <definedName name="FC3base10">#REF!</definedName>
    <definedName name="FC3base11">#REF!</definedName>
    <definedName name="FC3base12">#REF!</definedName>
    <definedName name="FC3base13">#REF!</definedName>
    <definedName name="FC3base14">#REF!</definedName>
    <definedName name="FC3base2">#REF!</definedName>
    <definedName name="FC3base3">#REF!</definedName>
    <definedName name="FC3base4">#REF!</definedName>
    <definedName name="FC3base5">#REF!</definedName>
    <definedName name="FC3base6">#REF!</definedName>
    <definedName name="FC3base7">#REF!</definedName>
    <definedName name="FC3base8">#REF!</definedName>
    <definedName name="FC3base9">#REF!</definedName>
    <definedName name="FC3critical1">#REF!</definedName>
    <definedName name="FC3critical10">#REF!</definedName>
    <definedName name="FC3critical11">#REF!</definedName>
    <definedName name="FC3critical12">#REF!</definedName>
    <definedName name="FC3critical13">#REF!</definedName>
    <definedName name="FC3critical14">#REF!</definedName>
    <definedName name="FC3critical2">#REF!</definedName>
    <definedName name="FC3critical3">#REF!</definedName>
    <definedName name="FC3critical4">#REF!</definedName>
    <definedName name="FC3critical5">#REF!</definedName>
    <definedName name="FC3critical6">#REF!</definedName>
    <definedName name="Fc3critical7">#REF!</definedName>
    <definedName name="FC3critical8">#REF!</definedName>
    <definedName name="FC3critical9">#REF!</definedName>
    <definedName name="FC4actual1">#REF!</definedName>
    <definedName name="FC4actual10">#REF!</definedName>
    <definedName name="FC4actual11">#REF!</definedName>
    <definedName name="FC4actual12">#REF!</definedName>
    <definedName name="FC4actual13">#REF!</definedName>
    <definedName name="FC4actual14">#REF!</definedName>
    <definedName name="FC4actual2">#REF!</definedName>
    <definedName name="FC4actual3">#REF!</definedName>
    <definedName name="FC4actual4">#REF!</definedName>
    <definedName name="FC4actual5">#REF!</definedName>
    <definedName name="FC4actual6">#REF!</definedName>
    <definedName name="FC4actual7">#REF!</definedName>
    <definedName name="FC4actual8">#REF!</definedName>
    <definedName name="FC4actual9">#REF!</definedName>
    <definedName name="FC4base1">#REF!</definedName>
    <definedName name="FC4base10">#REF!</definedName>
    <definedName name="FC4base11">#REF!</definedName>
    <definedName name="FC4base12">#REF!</definedName>
    <definedName name="FC4base13">#REF!</definedName>
    <definedName name="FC4base14">#REF!</definedName>
    <definedName name="FC4base2">#REF!</definedName>
    <definedName name="FC4base3">#REF!</definedName>
    <definedName name="FC4base4">#REF!</definedName>
    <definedName name="FC4base5">#REF!</definedName>
    <definedName name="FC4base6">#REF!</definedName>
    <definedName name="FC4base7">#REF!</definedName>
    <definedName name="FC4base8">#REF!</definedName>
    <definedName name="FC4base9">#REF!</definedName>
    <definedName name="FC4critical1">#REF!</definedName>
    <definedName name="FC4critical10">#REF!</definedName>
    <definedName name="FC4critical11">#REF!</definedName>
    <definedName name="FC4critical12">#REF!</definedName>
    <definedName name="FC4critical13">#REF!</definedName>
    <definedName name="FC4critical14">#REF!</definedName>
    <definedName name="FC4critical2">#REF!</definedName>
    <definedName name="FC4critical3">#REF!</definedName>
    <definedName name="FC4critical4">#REF!</definedName>
    <definedName name="FC4critical5">#REF!</definedName>
    <definedName name="FC4critical6">#REF!</definedName>
    <definedName name="FC4critical7">#REF!</definedName>
    <definedName name="FC4critical8">#REF!</definedName>
    <definedName name="FC4critical9">#REF!</definedName>
    <definedName name="FC5actual1">#REF!</definedName>
    <definedName name="FC5actual10">#REF!</definedName>
    <definedName name="FC5actual11">#REF!</definedName>
    <definedName name="FC5actual12">#REF!</definedName>
    <definedName name="FC5actual13">#REF!</definedName>
    <definedName name="FC5actual14">#REF!</definedName>
    <definedName name="FC5actual2">#REF!</definedName>
    <definedName name="FC5actual3">#REF!</definedName>
    <definedName name="FC5actual4">#REF!</definedName>
    <definedName name="FC5actual5">#REF!</definedName>
    <definedName name="FC5actual6">#REF!</definedName>
    <definedName name="FC5actual7">#REF!</definedName>
    <definedName name="FC5actual8">#REF!</definedName>
    <definedName name="FC5actual9">#REF!</definedName>
    <definedName name="FC5base1">#REF!</definedName>
    <definedName name="FC5base10">#REF!</definedName>
    <definedName name="FC5base11">#REF!</definedName>
    <definedName name="FC5base12">#REF!</definedName>
    <definedName name="FC5base13">#REF!</definedName>
    <definedName name="FC5base14">#REF!</definedName>
    <definedName name="FC5base2">#REF!</definedName>
    <definedName name="FC5base3">#REF!</definedName>
    <definedName name="FC5base4">#REF!</definedName>
    <definedName name="FC5base5">#REF!</definedName>
    <definedName name="FC5base6">#REF!</definedName>
    <definedName name="FC5base7">#REF!</definedName>
    <definedName name="FC5base8">#REF!</definedName>
    <definedName name="FC5base9">#REF!</definedName>
    <definedName name="FCN_sort">#N/A</definedName>
    <definedName name="FCode" hidden="1">#REF!</definedName>
    <definedName name="fcxg" hidden="1">{#N/A,#N/A,FALSE,"Assumptions";#N/A,#N/A,FALSE,"Volumes";#N/A,#N/A,FALSE,"Pricing";#N/A,#N/A,FALSE,"Variable Cost";#N/A,#N/A,FALSE,"Investment";#N/A,#N/A,FALSE,"Profitability";#N/A,#N/A,FALSE,"Business Comparison"}</definedName>
    <definedName name="fcxg_1" hidden="1">{#N/A,#N/A,FALSE,"Assumptions";#N/A,#N/A,FALSE,"Volumes";#N/A,#N/A,FALSE,"Pricing";#N/A,#N/A,FALSE,"Variable Cost";#N/A,#N/A,FALSE,"Investment";#N/A,#N/A,FALSE,"Profitability";#N/A,#N/A,FALSE,"Business Comparison"}</definedName>
    <definedName name="fd">#REF!</definedName>
    <definedName name="fdbqkdhjdldq" hidden="1">{#N/A,#N/A,FALSE,"단축1";#N/A,#N/A,FALSE,"단축2";#N/A,#N/A,FALSE,"단축3";#N/A,#N/A,FALSE,"장축";#N/A,#N/A,FALSE,"4WD"}</definedName>
    <definedName name="F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D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f">#REF!</definedName>
    <definedName name="fdfdf" hidden="1">#REF!</definedName>
    <definedName name="fdjakla">#REF!</definedName>
    <definedName name="FDNHQADHKQHLDJQW" hidden="1">#REF!</definedName>
    <definedName name="fdsfdsf">#REF!</definedName>
    <definedName name="fdsrewrwr">#REF!</definedName>
    <definedName name="fdy971a">#REF!</definedName>
    <definedName name="fdybcexp">#REF!</definedName>
    <definedName name="fdycs">#REF!</definedName>
    <definedName name="fea_component">#REF!</definedName>
    <definedName name="feafm">#REF!</definedName>
    <definedName name="Feb">#REF!</definedName>
    <definedName name="fefef">#REF!</definedName>
    <definedName name="fender">#REF!</definedName>
    <definedName name="ferwewrjfhghfkf">#REF!</definedName>
    <definedName name="FES_ARJUN_COST_MOVEMENT">#REF!</definedName>
    <definedName name="FES_Cons">IF(#REF!="R",#REF!,IF(#REF!="NST",#REF!,IF(#REF!="ARJ",#REF!,1)))</definedName>
    <definedName name="FES_Pivot">IF(ISERROR(VLOOKUP(#REF!,#REF!,#REF!,0)),0,VLOOKUP(#REF!,#REF!,#REF!,0))</definedName>
    <definedName name="FES_Share">IF(ISERROR(VLOOKUP(#REF!,#REF!,#REF!,0)),0,VLOOKUP(#REF!,#REF!,#REF!,0))</definedName>
    <definedName name="fewfweafw">#REF!</definedName>
    <definedName name="ff">#REF!</definedName>
    <definedName name="ffaf" hidden="1">#REF!</definedName>
    <definedName name="FFERO">#REF!</definedName>
    <definedName name="fff">#REF!</definedName>
    <definedName name="ffff">#REF!</definedName>
    <definedName name="FFFFF" hidden="1">{#N/A,#N/A,FALSE,"단축1";#N/A,#N/A,FALSE,"단축2";#N/A,#N/A,FALSE,"단축3";#N/A,#N/A,FALSE,"장축";#N/A,#N/A,FALSE,"4WD"}</definedName>
    <definedName name="FFFFF_1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fgfg_1" hidden="1">{#N/A,#N/A,FALSE,"단축1";#N/A,#N/A,FALSE,"단축2";#N/A,#N/A,FALSE,"단축3";#N/A,#N/A,FALSE,"장축";#N/A,#N/A,FALSE,"4WD"}</definedName>
    <definedName name="FFG" hidden="1">{#N/A,#N/A,FALSE,"단축1";#N/A,#N/A,FALSE,"단축2";#N/A,#N/A,FALSE,"단축3";#N/A,#N/A,FALSE,"장축";#N/A,#N/A,FALSE,"4WD"}</definedName>
    <definedName name="FFG_1" hidden="1">{#N/A,#N/A,FALSE,"단축1";#N/A,#N/A,FALSE,"단축2";#N/A,#N/A,FALSE,"단축3";#N/A,#N/A,FALSE,"장축";#N/A,#N/A,FALSE,"4WD"}</definedName>
    <definedName name="ffs">#REF!</definedName>
    <definedName name="ffsd">#REF!</definedName>
    <definedName name="FFST">#REF!</definedName>
    <definedName name="FFTT">#REF!</definedName>
    <definedName name="ffttrtf" hidden="1">#REF!</definedName>
    <definedName name="ffwjbfwhgfw">#REF!</definedName>
    <definedName name="fg">#REF!</definedName>
    <definedName name="fg_1" hidden="1">{#N/A,#N/A,FALSE,"Sheet6 (24)"}</definedName>
    <definedName name="FG12TBTB2RTDKDKGMLRT">#REF!</definedName>
    <definedName name="FG22TBTB3RTDKDKDK">#REF!</definedName>
    <definedName name="fgdfg" hidden="1">{#N/A,#N/A,FALSE,"p&amp;l"}</definedName>
    <definedName name="FGF" hidden="1">{#N/A,#N/A,FALSE,"단축1";#N/A,#N/A,FALSE,"단축2";#N/A,#N/A,FALSE,"단축3";#N/A,#N/A,FALSE,"장축";#N/A,#N/A,FALSE,"4WD"}</definedName>
    <definedName name="FGF_1" hidden="1">{#N/A,#N/A,FALSE,"단축1";#N/A,#N/A,FALSE,"단축2";#N/A,#N/A,FALSE,"단축3";#N/A,#N/A,FALSE,"장축";#N/A,#N/A,FALSE,"4WD"}</definedName>
    <definedName name="fghasgjh">#REF!</definedName>
    <definedName name="FGHGKHJLGJGJG" hidden="1">{#N/A,#N/A,FALSE,"신규dep";#N/A,#N/A,FALSE,"신규dep-금형상각후";#N/A,#N/A,FALSE,"신규dep-연구비상각후";#N/A,#N/A,FALSE,"신규dep-기계,공구상각후"}</definedName>
    <definedName name="FGHGKHJLGJGJG_1" hidden="1">{#N/A,#N/A,FALSE,"신규dep";#N/A,#N/A,FALSE,"신규dep-금형상각후";#N/A,#N/A,FALSE,"신규dep-연구비상각후";#N/A,#N/A,FALSE,"신규dep-기계,공구상각후"}</definedName>
    <definedName name="FGRKBS11TBTB3RTDKDK">#REF!</definedName>
    <definedName name="FGrkbs7tbtbsprt">#REF!</definedName>
    <definedName name="fgRKBS8TBTB3RT">#REF!</definedName>
    <definedName name="FHAKJHKJADDJDLJDKDLADL">#REF!</definedName>
    <definedName name="fhf" hidden="1">{"DLR STKF03",#N/A,TRUE,"Cl Dlr Stk jul03"}</definedName>
    <definedName name="Fi">#REF!</definedName>
    <definedName name="filepath">#REF!</definedName>
    <definedName name="Filter_details">#REF!</definedName>
    <definedName name="fim_usd_exchange_rate">#REF!</definedName>
    <definedName name="FIMeXToEUR" hidden="1">1/EUReXToFIM</definedName>
    <definedName name="FIN">#REF!</definedName>
    <definedName name="FINAE">#REF!</definedName>
    <definedName name="final">#REF!</definedName>
    <definedName name="final_debt">#REF!</definedName>
    <definedName name="final_equity">#REF!</definedName>
    <definedName name="final_project_cost">#REF!</definedName>
    <definedName name="final_project_cost_for_debt_cal">#REF!</definedName>
    <definedName name="FINAL_SUM">#REF!</definedName>
    <definedName name="FinalEN_Date">#REF!</definedName>
    <definedName name="financial_closure_month">#REF!</definedName>
    <definedName name="financing_cost">#REF!</definedName>
    <definedName name="Fine">#REF!</definedName>
    <definedName name="Finland">#REF!</definedName>
    <definedName name="First">#REF!</definedName>
    <definedName name="FIRST_HALF">#REF!</definedName>
    <definedName name="FIRST_HALF_39">#REF!</definedName>
    <definedName name="FIRST_HALF_40">#REF!</definedName>
    <definedName name="First_Lower">#REF!</definedName>
    <definedName name="FIRST_QTR">#REF!</definedName>
    <definedName name="FIRST_QTR_39">#REF!</definedName>
    <definedName name="FIRST_QTR_40">#REF!</definedName>
    <definedName name="FIRST_QUARTER_AND_SECOND_QUARTER_1999_FIXED_ASSETS">#REF!</definedName>
    <definedName name="first_yr_current_exchange_rate">#REF!</definedName>
    <definedName name="FITB">#REF!</definedName>
    <definedName name="FJ_CNG_BB">#REF!</definedName>
    <definedName name="FJ_CNG_CLC">#REF!</definedName>
    <definedName name="FJ_DP">#REF!</definedName>
    <definedName name="FJ_DS4_BB">#REF!</definedName>
    <definedName name="FJ_DS4_CLC">#REF!</definedName>
    <definedName name="fjakf">#REF!</definedName>
    <definedName name="fjrfyjr" hidden="1">{"DLR STKF03",#N/A,TRUE,"Cl Dlr Stk jul03"}</definedName>
    <definedName name="fjwhf" hidden="1">{#N/A,#N/A,FALSE,"Profit Status";#N/A,#N/A,FALSE,"Invest";#N/A,#N/A,FALSE,"Revenue";#N/A,#N/A,FALSE,"Variable Cost";#N/A,#N/A,FALSE,"Options &amp; Series"}</definedName>
    <definedName name="fjwhf_1" hidden="1">{#N/A,#N/A,FALSE,"Profit Status";#N/A,#N/A,FALSE,"Invest";#N/A,#N/A,FALSE,"Revenue";#N/A,#N/A,FALSE,"Variable Cost";#N/A,#N/A,FALSE,"Options &amp; Series"}</definedName>
    <definedName name="fkfykfrk" hidden="1">{"DLR STKF03",#N/A,TRUE,"Cl Dlr Stk jul03"}</definedName>
    <definedName name="fkla" hidden="1">{#N/A,#N/A,TRUE,"Y생산";#N/A,#N/A,TRUE,"Y판매";#N/A,#N/A,TRUE,"Y총물량";#N/A,#N/A,TRUE,"Y능력";#N/A,#N/A,TRUE,"YKD"}</definedName>
    <definedName name="fkla_1" hidden="1">{#N/A,#N/A,TRUE,"Y생산";#N/A,#N/A,TRUE,"Y판매";#N/A,#N/A,TRUE,"Y총물량";#N/A,#N/A,TRUE,"Y능력";#N/A,#N/A,TRUE,"YKD"}</definedName>
    <definedName name="FLASH">#REF!</definedName>
    <definedName name="FLASH1">#REF!</definedName>
    <definedName name="FLASHM">#REF!</definedName>
    <definedName name="Fleet">#REF!</definedName>
    <definedName name="flgrem">#REF!</definedName>
    <definedName name="FLUSH_LH">INDIRECT("Sheet1!J6"&amp;":J"&amp;TCF_ADD)</definedName>
    <definedName name="FLUSH_RH">INDIRECT("Sheet1!N6"&amp;":N"&amp;TCF_ADD)</definedName>
    <definedName name="fnk">#REF!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H">#REF!</definedName>
    <definedName name="for">#REF!</definedName>
    <definedName name="for_mth">#REF!</definedName>
    <definedName name="For_Stack_Up">#REF!</definedName>
    <definedName name="forecastrange1">#REF!</definedName>
    <definedName name="forecastrange1_39">#REF!</definedName>
    <definedName name="forecastrange1_40">#REF!</definedName>
    <definedName name="foreign_equity">#REF!</definedName>
    <definedName name="forex">#REF!</definedName>
    <definedName name="forex_difference_in_return_on_equity">#REF!</definedName>
    <definedName name="FORGINGS">#REF!</definedName>
    <definedName name="Forklift">#REF!</definedName>
    <definedName name="FORM">#REF!</definedName>
    <definedName name="Format">#REF!</definedName>
    <definedName name="Format????">#REF!</definedName>
    <definedName name="Format1">#REF!</definedName>
    <definedName name="fos">#N/A</definedName>
    <definedName name="FOS_F15" hidden="1">{#N/A,#N/A,FALSE,"p&amp;l"}</definedName>
    <definedName name="FourThree">#REF!</definedName>
    <definedName name="FO투입시UPH조정" hidden="1">{#N/A,#N/A,FALSE,"단축1";#N/A,#N/A,FALSE,"단축2";#N/A,#N/A,FALSE,"단축3";#N/A,#N/A,FALSE,"장축";#N/A,#N/A,FALSE,"4WD"}</definedName>
    <definedName name="FO투입시UPH조정_1" hidden="1">{#N/A,#N/A,FALSE,"단축1";#N/A,#N/A,FALSE,"단축2";#N/A,#N/A,FALSE,"단축3";#N/A,#N/A,FALSE,"장축";#N/A,#N/A,FALSE,"4WD"}</definedName>
    <definedName name="fpvc1">#REF!</definedName>
    <definedName name="fpvc2">#REF!</definedName>
    <definedName name="fpvl1">#REF!</definedName>
    <definedName name="fpvl2">#REF!</definedName>
    <definedName name="FR" hidden="1">{#N/A,#N/A,FALSE,"단축1";#N/A,#N/A,FALSE,"단축2";#N/A,#N/A,FALSE,"단축3";#N/A,#N/A,FALSE,"장축";#N/A,#N/A,FALSE,"4WD"}</definedName>
    <definedName name="FR_1" hidden="1">{#N/A,#N/A,FALSE,"단축1";#N/A,#N/A,FALSE,"단축2";#N/A,#N/A,FALSE,"단축3";#N/A,#N/A,FALSE,"장축";#N/A,#N/A,FALSE,"4WD"}</definedName>
    <definedName name="frame">#REF!</definedName>
    <definedName name="Frame_UDL">#REF!</definedName>
    <definedName name="France">#REF!</definedName>
    <definedName name="Freight">#REF!</definedName>
    <definedName name="FRFeXToEUR" hidden="1">1/EUReXToFRF</definedName>
    <definedName name="frg">#REF!</definedName>
    <definedName name="Frieght">#REF!</definedName>
    <definedName name="FRR" hidden="1">{#N/A,#N/A,FALSE,"단축1";#N/A,#N/A,FALSE,"단축2";#N/A,#N/A,FALSE,"단축3";#N/A,#N/A,FALSE,"장축";#N/A,#N/A,FALSE,"4WD"}</definedName>
    <definedName name="FRR_1" hidden="1">{#N/A,#N/A,FALSE,"단축1";#N/A,#N/A,FALSE,"단축2";#N/A,#N/A,FALSE,"단축3";#N/A,#N/A,FALSE,"장축";#N/A,#N/A,FALSE,"4WD"}</definedName>
    <definedName name="FRTH_QTR">#REF!</definedName>
    <definedName name="FRTH_QTR_39">#REF!</definedName>
    <definedName name="FRTH_QTR_40">#REF!</definedName>
    <definedName name="Frthree">#REF!</definedName>
    <definedName name="FS">#REF!</definedName>
    <definedName name="fsdse">#REF!</definedName>
    <definedName name="FseFwef">#REF!</definedName>
    <definedName name="FSItem" hidden="1">OFFSET(#REF!,0,0,COUNTA(#REF!)-3,1)</definedName>
    <definedName name="fspring">#REF!</definedName>
    <definedName name="FT">#REF!</definedName>
    <definedName name="fuel_case">#REF!</definedName>
    <definedName name="Fuel_Economy">#REF!</definedName>
    <definedName name="fuel_oil_price">#REF!</definedName>
    <definedName name="fuel_upside_case">#REF!</definedName>
    <definedName name="Full_Auto_Keisan">#REF!</definedName>
    <definedName name="Full_Print">#REF!</definedName>
    <definedName name="full_year_savings">#REF!</definedName>
    <definedName name="FULL_YR">#REF!</definedName>
    <definedName name="FULL_YR_39">#REF!</definedName>
    <definedName name="FULL_YR_40">#REF!</definedName>
    <definedName name="full_yr_fcast">#REF!</definedName>
    <definedName name="full_yr_vs_prior">#REF!</definedName>
    <definedName name="full_yr_vs_targ">#REF!</definedName>
    <definedName name="Func">#REF!</definedName>
    <definedName name="FV_bill_booking">#REF!</definedName>
    <definedName name="FVO">#REF!</definedName>
    <definedName name="FVOL">#REF!</definedName>
    <definedName name="FWAFSF">#REF!</definedName>
    <definedName name="fwefwefwe">#REF!</definedName>
    <definedName name="fwerterythtrhdgbaergsf">#REF!</definedName>
    <definedName name="FXTable">#REF!</definedName>
    <definedName name="FY99_Profitloss">#REF!</definedName>
    <definedName name="fyjfykfk" hidden="1">{"DLR STKF03",#N/A,TRUE,"Cl Dlr Stk jul03"}</definedName>
    <definedName name="Ｇ" hidden="1">{#N/A,#N/A,FALSE,"Sheet6 (24)"}</definedName>
    <definedName name="Ｇ_1" hidden="1">{#N/A,#N/A,FALSE,"Sheet6 (24)"}</definedName>
    <definedName name="G_1_1">#REF!</definedName>
    <definedName name="G_2">#REF!</definedName>
    <definedName name="G_2_1">#REF!</definedName>
    <definedName name="G_3">#REF!</definedName>
    <definedName name="G_3_1">#REF!</definedName>
    <definedName name="G_4">#REF!</definedName>
    <definedName name="G_4_1">#REF!</definedName>
    <definedName name="G_5" hidden="1">{#N/A,#N/A,FALSE,"단축1";#N/A,#N/A,FALSE,"단축2";#N/A,#N/A,FALSE,"단축3";#N/A,#N/A,FALSE,"장축";#N/A,#N/A,FALSE,"4WD"}</definedName>
    <definedName name="g_Cancel_Chart">#N/A</definedName>
    <definedName name="gabs" hidden="1">#REF!</definedName>
    <definedName name="gaegae" hidden="1">#REF!</definedName>
    <definedName name="gaerge" hidden="1">#REF!</definedName>
    <definedName name="gaerger">#REF!</definedName>
    <definedName name="gagaerg" hidden="1">#REF!</definedName>
    <definedName name="gage">#REF!</definedName>
    <definedName name="gagee">#REF!</definedName>
    <definedName name="ganesh">#REF!</definedName>
    <definedName name="gap">#REF!</definedName>
    <definedName name="GAP_LH">INDIRECT("Sheet1!B6"&amp;":B"&amp;TCF_ADD)</definedName>
    <definedName name="GAP_RH">INDIRECT("Sheet1!F6"&amp;":F"&amp;TCF_ADD)</definedName>
    <definedName name="gas_actual_station_heat_rate">#REF!</definedName>
    <definedName name="gas_ageing">#REF!</definedName>
    <definedName name="gas_auxillary_consumption">#REF!</definedName>
    <definedName name="gas_heat_content">#REF!</definedName>
    <definedName name="gas_hhv_lhv_conversion">#REF!</definedName>
    <definedName name="gas_price">#REF!</definedName>
    <definedName name="gas_station_heat_rate">#REF!</definedName>
    <definedName name="GATEWAY">#REF!</definedName>
    <definedName name="gbfdb">#REF!</definedName>
    <definedName name="gcfgsh">#REF!</definedName>
    <definedName name="gDataRange">#REF!</definedName>
    <definedName name="gdfgdf">#REF!</definedName>
    <definedName name="gdfsged1" hidden="1">{"REVISED",#N/A,FALSE,"Sheet1"}</definedName>
    <definedName name="gdfsged1_1" hidden="1">{"REVISED",#N/A,FALSE,"Sheet1"}</definedName>
    <definedName name="gdgdgdgdg">#REF!</definedName>
    <definedName name="gdgrger" hidden="1">#REF!</definedName>
    <definedName name="gdgsdgdag">#REF!</definedName>
    <definedName name="GDP">#REF!</definedName>
    <definedName name="gdrgerg" hidden="1">#REF!</definedName>
    <definedName name="geagaew">#REF!</definedName>
    <definedName name="gege" hidden="1">#REF!</definedName>
    <definedName name="GEN_10_G1_C">#REF!</definedName>
    <definedName name="GEN_15_G1_D">#REF!</definedName>
    <definedName name="GEN_20_G3_D">#REF!</definedName>
    <definedName name="GEN_25_G3_E">#REF!</definedName>
    <definedName name="GEN_7_5_G1_C">#REF!</definedName>
    <definedName name="genk">#REF!</definedName>
    <definedName name="Geppo">#REF!</definedName>
    <definedName name="geragaerg">#REF!</definedName>
    <definedName name="gergegtertg">#REF!</definedName>
    <definedName name="Germany">#REF!</definedName>
    <definedName name="germany_">#REF!</definedName>
    <definedName name="gersg" hidden="1">#REF!</definedName>
    <definedName name="gersgsetg">#REF!</definedName>
    <definedName name="Get">#REF!</definedName>
    <definedName name="gewfaewf">#REF!</definedName>
    <definedName name="GF">#REF!</definedName>
    <definedName name="gf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gfdsged" hidden="1">{"REVISED",#N/A,FALSE,"Sheet1"}</definedName>
    <definedName name="gfdsged_1" hidden="1">{"REVISED",#N/A,FALSE,"Sheet1"}</definedName>
    <definedName name="gfg">#REF!</definedName>
    <definedName name="gfgdfgsd" hidden="1">{"Summary-Weekly-Landscape",#N/A,FALSE,"Cap Plan"}</definedName>
    <definedName name="gfggf">#REF!</definedName>
    <definedName name="gfh" hidden="1">{#N/A,#N/A,FALSE,"p&amp;l"}</definedName>
    <definedName name="gfld" hidden="1">{#N/A,#N/A,TRUE,"Y생산";#N/A,#N/A,TRUE,"Y판매";#N/A,#N/A,TRUE,"Y총물량";#N/A,#N/A,TRUE,"Y능력";#N/A,#N/A,TRUE,"YKD"}</definedName>
    <definedName name="gfld_1" hidden="1">{#N/A,#N/A,TRUE,"Y생산";#N/A,#N/A,TRUE,"Y판매";#N/A,#N/A,TRUE,"Y총물량";#N/A,#N/A,TRUE,"Y능력";#N/A,#N/A,TRUE,"YKD"}</definedName>
    <definedName name="gfred">#REF!</definedName>
    <definedName name="gfsfds">#REF!</definedName>
    <definedName name="gg">#REF!</definedName>
    <definedName name="ggdttd">#REF!</definedName>
    <definedName name="ggegzerger">#REF!</definedName>
    <definedName name="ggff">#REF!</definedName>
    <definedName name="ggg">#REF!</definedName>
    <definedName name="GGG_1" hidden="1">{#N/A,#N/A,FALSE,"단축1";#N/A,#N/A,FALSE,"단축2";#N/A,#N/A,FALSE,"단축3";#N/A,#N/A,FALSE,"장축";#N/A,#N/A,FALSE,"4WD"}</definedName>
    <definedName name="ggggg">#REF!</definedName>
    <definedName name="GGJFHDGRDR">#REF!</definedName>
    <definedName name="gguii" hidden="1">#REF!</definedName>
    <definedName name="GH" hidden="1">{#N/A,#N/A,FALSE,"단축1";#N/A,#N/A,FALSE,"단축2";#N/A,#N/A,FALSE,"단축3";#N/A,#N/A,FALSE,"장축";#N/A,#N/A,FALSE,"4WD"}</definedName>
    <definedName name="GH_1" hidden="1">{#N/A,#N/A,FALSE,"단축1";#N/A,#N/A,FALSE,"단축2";#N/A,#N/A,FALSE,"단축3";#N/A,#N/A,FALSE,"장축";#N/A,#N/A,FALSE,"4WD"}</definedName>
    <definedName name="ghghgh">#REF!</definedName>
    <definedName name="ghghghghg" hidden="1">#REF!</definedName>
    <definedName name="GHH" hidden="1">{#N/A,#N/A,FALSE,"단축1";#N/A,#N/A,FALSE,"단축2";#N/A,#N/A,FALSE,"단축3";#N/A,#N/A,FALSE,"장축";#N/A,#N/A,FALSE,"4WD"}</definedName>
    <definedName name="GHH_1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hhh_1" hidden="1">{#N/A,#N/A,FALSE,"단축1";#N/A,#N/A,FALSE,"단축2";#N/A,#N/A,FALSE,"단축3";#N/A,#N/A,FALSE,"장축";#N/A,#N/A,FALSE,"4WD"}</definedName>
    <definedName name="ghij">#REF!</definedName>
    <definedName name="ght">#REF!</definedName>
    <definedName name="GHUTGHF" hidden="1">{#N/A,#N/A,FALSE,"96 3월물량표";#N/A,#N/A,FALSE,"96 4월물량표";#N/A,#N/A,FALSE,"96 5월물량표"}</definedName>
    <definedName name="GHUTGHF_1" hidden="1">{#N/A,#N/A,FALSE,"96 3월물량표";#N/A,#N/A,FALSE,"96 4월물량표";#N/A,#N/A,FALSE,"96 5월물량표"}</definedName>
    <definedName name="giacenze_materiali_P_e_K">#REF!</definedName>
    <definedName name="GIRO">#REF!</definedName>
    <definedName name="gjghqgh">#REF!</definedName>
    <definedName name="gjhghkljlj" hidden="1">#REF!</definedName>
    <definedName name="gjhj">#REF!</definedName>
    <definedName name="GJMFCHF">#REF!</definedName>
    <definedName name="gk" hidden="1">{#N/A,#N/A,TRUE,"일정"}</definedName>
    <definedName name="gk_1" hidden="1">{#N/A,#N/A,TRUE,"일정"}</definedName>
    <definedName name="gkdfgjldg" hidden="1">{#N/A,#N/A,FALSE,"신규dep";#N/A,#N/A,FALSE,"신규dep-금형상각후";#N/A,#N/A,FALSE,"신규dep-연구비상각후";#N/A,#N/A,FALSE,"신규dep-기계,공구상각후"}</definedName>
    <definedName name="gkdfgjldg_1" hidden="1">{#N/A,#N/A,FALSE,"신규dep";#N/A,#N/A,FALSE,"신규dep-금형상각후";#N/A,#N/A,FALSE,"신규dep-연구비상각후";#N/A,#N/A,FALSE,"신규dep-기계,공구상각후"}</definedName>
    <definedName name="GLA">#REF!</definedName>
    <definedName name="GLB">#REF!</definedName>
    <definedName name="gnagngana">#REF!</definedName>
    <definedName name="gotoconsole">#N/A</definedName>
    <definedName name="gotodriveraccom">#N/A</definedName>
    <definedName name="gotoexterior">#N/A</definedName>
    <definedName name="gotoindex">#N/A</definedName>
    <definedName name="gotoinstrumentpanel">#N/A</definedName>
    <definedName name="gotointeriortrim">#N/A</definedName>
    <definedName name="gotopackanalysis">#N/A</definedName>
    <definedName name="gotopanelchart">#N/A</definedName>
    <definedName name="gotopassaccom">#N/A</definedName>
    <definedName name="gotoprogress">#N/A</definedName>
    <definedName name="gotorisk">#N/A</definedName>
    <definedName name="gotoriskdesc">#N/A</definedName>
    <definedName name="gotoseats">#N/A</definedName>
    <definedName name="gotosummary">#N/A</definedName>
    <definedName name="gototrunk">#N/A</definedName>
    <definedName name="gotovehiclemaint">#N/A</definedName>
    <definedName name="gotovg">#N/A</definedName>
    <definedName name="Govt_RC_Army">#REF!</definedName>
    <definedName name="GR">#REF!</definedName>
    <definedName name="grace_1">#REF!</definedName>
    <definedName name="grace_2">#REF!</definedName>
    <definedName name="grace_3">#REF!</definedName>
    <definedName name="grace_4">#REF!</definedName>
    <definedName name="grace_5">#REF!</definedName>
    <definedName name="Grand_Total_Hours">#REF!</definedName>
    <definedName name="GrandMarqGS">#REF!</definedName>
    <definedName name="GrandMarqLS">#REF!</definedName>
    <definedName name="GrandTotals">#REF!</definedName>
    <definedName name="Graph_A">#REF!</definedName>
    <definedName name="Graph_B">#REF!</definedName>
    <definedName name="Graph_C">#REF!</definedName>
    <definedName name="Graph_D">#REF!</definedName>
    <definedName name="Graph_E">#REF!</definedName>
    <definedName name="Graph_sheet_A">#REF!</definedName>
    <definedName name="Graph_sheet_B">#REF!</definedName>
    <definedName name="Graph_sheet_C">#REF!</definedName>
    <definedName name="gripper">#REF!</definedName>
    <definedName name="gross_profit">#REF!</definedName>
    <definedName name="GROUP">#REF!</definedName>
    <definedName name="GROUP_SALES">#REF!</definedName>
    <definedName name="GROUP_SALES_1">#REF!</definedName>
    <definedName name="GROUP1">#REF!</definedName>
    <definedName name="GroupCode">#REF!</definedName>
    <definedName name="GROUPIIE">#REF!</definedName>
    <definedName name="GROUPIIP">#REF!</definedName>
    <definedName name="GROUPX">#REF!</definedName>
    <definedName name="GROUPXI">#REF!</definedName>
    <definedName name="Growth">#REF!</definedName>
    <definedName name="Grp">#REF!</definedName>
    <definedName name="gsg">#REF!</definedName>
    <definedName name="gtgft">#REF!</definedName>
    <definedName name="gtr">#REF!</definedName>
    <definedName name="GUESTLINE">#REF!</definedName>
    <definedName name="GUJ">#REF!</definedName>
    <definedName name="GUJ0">#REF!</definedName>
    <definedName name="GURU" hidden="1">{"'TYRE ASSY(2)'!$A$1:$X$38"}</definedName>
    <definedName name="gvhDGJH">#REF!</definedName>
    <definedName name="GXGVSXWGVJDWGJ">#REF!</definedName>
    <definedName name="gygh">#REF!</definedName>
    <definedName name="Ｈ" hidden="1">{#N/A,#N/A,FALSE,"Sheet6 (24)"}</definedName>
    <definedName name="Ｈ_1" hidden="1">{#N/A,#N/A,FALSE,"Sheet6 (24)"}</definedName>
    <definedName name="H1_NST">#REF!</definedName>
    <definedName name="H3직행율1" hidden="1">{#N/A,#N/A,TRUE,"Y생산";#N/A,#N/A,TRUE,"Y판매";#N/A,#N/A,TRUE,"Y총물량";#N/A,#N/A,TRUE,"Y능력";#N/A,#N/A,TRUE,"YKD"}</definedName>
    <definedName name="H3직행율1_1" hidden="1">{#N/A,#N/A,TRUE,"Y생산";#N/A,#N/A,TRUE,"Y판매";#N/A,#N/A,TRUE,"Y총물량";#N/A,#N/A,TRUE,"Y능력";#N/A,#N/A,TRUE,"YKD"}</definedName>
    <definedName name="ha">#REF!</definedName>
    <definedName name="halol">#REF!</definedName>
    <definedName name="hand">#REF!</definedName>
    <definedName name="Handling">#REF!</definedName>
    <definedName name="happy">#REF!</definedName>
    <definedName name="HAR">#REF!</definedName>
    <definedName name="HAR0">#REF!</definedName>
    <definedName name="HCAgeGroup">OFFSET(#REF!,0,0,COUNTA(#REF!),1)</definedName>
    <definedName name="HCBand">OFFSET(#REF!,0,0,COUNTA(#REF!),1)</definedName>
    <definedName name="HCDesignation">OFFSET(#REF!,0,0,COUNTA(#REF!),1)</definedName>
    <definedName name="HCDivision">OFFSET(#REF!,0,0,COUNTA(#REF!),1)</definedName>
    <definedName name="HCGender">OFFSET(#REF!,0,0,COUNTA(#REF!),1)</definedName>
    <definedName name="HCLocation">OFFSET(#REF!,0,0,COUNTA(#REF!),1)</definedName>
    <definedName name="HCMonth">OFFSET(#REF!,0,0,COUNTA(#REF!),1)</definedName>
    <definedName name="HCTenure">OFFSET(#REF!,0,0,COUNTA(#REF!),1)</definedName>
    <definedName name="HCV">#REF!</definedName>
    <definedName name="hdcnt">#REF!</definedName>
    <definedName name="hdehjefhyhgr">#REF!</definedName>
    <definedName name="hdfghkj\">#REF!</definedName>
    <definedName name="hdggd">#REF!</definedName>
    <definedName name="hdjkhak">#REF!</definedName>
    <definedName name="hdkjahkjahakdkkak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ead">#REF!</definedName>
    <definedName name="HEADCOUNT">#REF!</definedName>
    <definedName name="Header">#REF!</definedName>
    <definedName name="Header_Row">ROW(#REF!)</definedName>
    <definedName name="Header1">#REF!</definedName>
    <definedName name="heading">#REF!</definedName>
    <definedName name="Heading1">#REF!</definedName>
    <definedName name="heat_content">#REF!</definedName>
    <definedName name="Height">#REF!</definedName>
    <definedName name="help" hidden="1">{#N/A,#N/A,FALSE,"EXIT";#N/A,#N/A,FALSE,"Issue";#N/A,#N/A,FALSE,"Summary";#N/A,#N/A,FALSE,"Detail";#N/A,#N/A,FALSE,"Attendance"}</definedName>
    <definedName name="help.tns">#REF!</definedName>
    <definedName name="Hemant">#REF!</definedName>
    <definedName name="HF">#REF!</definedName>
    <definedName name="hfd">#REF!</definedName>
    <definedName name="HFG" hidden="1">{#N/A,#N/A,TRUE,"Y생산";#N/A,#N/A,TRUE,"Y판매";#N/A,#N/A,TRUE,"Y총물량";#N/A,#N/A,TRUE,"Y능력";#N/A,#N/A,TRUE,"YKD"}</definedName>
    <definedName name="HFG_1" hidden="1">{#N/A,#N/A,TRUE,"Y생산";#N/A,#N/A,TRUE,"Y판매";#N/A,#N/A,TRUE,"Y총물량";#N/A,#N/A,TRUE,"Y능력";#N/A,#N/A,TRUE,"YKD"}</definedName>
    <definedName name="HG" hidden="1">{#N/A,#N/A,FALSE,"단축1";#N/A,#N/A,FALSE,"단축2";#N/A,#N/A,FALSE,"단축3";#N/A,#N/A,FALSE,"장축";#N/A,#N/A,FALSE,"4WD"}</definedName>
    <definedName name="HG_1" hidden="1">{#N/A,#N/A,FALSE,"단축1";#N/A,#N/A,FALSE,"단축2";#N/A,#N/A,FALSE,"단축3";#N/A,#N/A,FALSE,"장축";#N/A,#N/A,FALSE,"4WD"}</definedName>
    <definedName name="HGDJ">#REF!</definedName>
    <definedName name="hgf">#REF!</definedName>
    <definedName name="hghgh">#REF!</definedName>
    <definedName name="hghghghgh">#REF!</definedName>
    <definedName name="hh">#REF!</definedName>
    <definedName name="HHH">#REF!</definedName>
    <definedName name="HHHH">#REF!</definedName>
    <definedName name="hhhhh" hidden="1">{#N/A,#N/A,FALSE,"p&amp;l"}</definedName>
    <definedName name="hhhhhhh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kh" hidden="1">#REF!</definedName>
    <definedName name="hhihihi">#REF!</definedName>
    <definedName name="hhv_lhv_conversion">#REF!</definedName>
    <definedName name="HI">#REF!</definedName>
    <definedName name="HiddenRows" hidden="1">#REF!</definedName>
    <definedName name="HIDE_TASKS_CHECKBOX">"Check Box 28"</definedName>
    <definedName name="HIDE1">#REF!</definedName>
    <definedName name="HIDE2">#REF!</definedName>
    <definedName name="Hideapplic">#REF!</definedName>
    <definedName name="Hidebe91">#N/A</definedName>
    <definedName name="Hidecost">#REF!</definedName>
    <definedName name="hij">#REF!</definedName>
    <definedName name="hijlhkgkf" hidden="1">{"DLR STKF03",#N/A,TRUE,"Cl Dlr Stk jul03"}</definedName>
    <definedName name="hira">#REF!</definedName>
    <definedName name="Hirmi_P_L">#REF!</definedName>
    <definedName name="hist_Back_Click">#N/A</definedName>
    <definedName name="hist_Save_Defaults">#N/A</definedName>
    <definedName name="histButton_Click">#N/A</definedName>
    <definedName name="Histo_Indice">#REF!</definedName>
    <definedName name="History">#REF!</definedName>
    <definedName name="HJ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HG" hidden="1">{#N/A,#N/A,FALSE,"단축1";#N/A,#N/A,FALSE,"단축2";#N/A,#N/A,FALSE,"단축3";#N/A,#N/A,FALSE,"장축";#N/A,#N/A,FALSE,"4WD"}</definedName>
    <definedName name="HJHG_1" hidden="1">{#N/A,#N/A,FALSE,"단축1";#N/A,#N/A,FALSE,"단축2";#N/A,#N/A,FALSE,"단축3";#N/A,#N/A,FALSE,"장축";#N/A,#N/A,FALSE,"4WD"}</definedName>
    <definedName name="hjhjhjhj" hidden="1">{#N/A,#N/A,FALSE,"p&amp;l"}</definedName>
    <definedName name="HJHJJJJ" hidden="1">{#N/A,#N/A,FALSE,"단축1";#N/A,#N/A,FALSE,"단축2";#N/A,#N/A,FALSE,"단축3";#N/A,#N/A,FALSE,"장축";#N/A,#N/A,FALSE,"4WD"}</definedName>
    <definedName name="HJHJJJJ_1" hidden="1">{#N/A,#N/A,FALSE,"단축1";#N/A,#N/A,FALSE,"단축2";#N/A,#N/A,FALSE,"단축3";#N/A,#N/A,FALSE,"장축";#N/A,#N/A,FALSE,"4WD"}</definedName>
    <definedName name="hjhkjhkjlkjl">#REF!</definedName>
    <definedName name="hjk" hidden="1">{#N/A,#N/A,FALSE,"Sheet6 (24)"}</definedName>
    <definedName name="hjk_1" hidden="1">{#N/A,#N/A,FALSE,"Sheet6 (24)"}</definedName>
    <definedName name="hjkhgi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hgiu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k" hidden="1">#REF!</definedName>
    <definedName name="hl">#REF!</definedName>
    <definedName name="hlhl" hidden="1">{#N/A,#N/A,FALSE,"p&amp;l"}</definedName>
    <definedName name="HLING" hidden="1">{#N/A,#N/A,FALSE,"단축1";#N/A,#N/A,FALSE,"단축2";#N/A,#N/A,FALSE,"단축3";#N/A,#N/A,FALSE,"장축";#N/A,#N/A,FALSE,"4WD"}</definedName>
    <definedName name="HLING_1" hidden="1">{#N/A,#N/A,FALSE,"단축1";#N/A,#N/A,FALSE,"단축2";#N/A,#N/A,FALSE,"단축3";#N/A,#N/A,FALSE,"장축";#N/A,#N/A,FALSE,"4WD"}</definedName>
    <definedName name="HLKHG" hidden="1">{#N/A,#N/A,FALSE,"단축1";#N/A,#N/A,FALSE,"단축2";#N/A,#N/A,FALSE,"단축3";#N/A,#N/A,FALSE,"장축";#N/A,#N/A,FALSE,"4WD"}</definedName>
    <definedName name="HLKHG_1" hidden="1">{#N/A,#N/A,FALSE,"단축1";#N/A,#N/A,FALSE,"단축2";#N/A,#N/A,FALSE,"단축3";#N/A,#N/A,FALSE,"장축";#N/A,#N/A,FALSE,"4WD"}</definedName>
    <definedName name="HO">#REF!</definedName>
    <definedName name="HO_40">#REF!</definedName>
    <definedName name="hoistcost">#REF!</definedName>
    <definedName name="hoiste">#REF!</definedName>
    <definedName name="holetype">#REF!</definedName>
    <definedName name="Holidays">#REF!</definedName>
    <definedName name="HOOD" hidden="1">{#N/A,#N/A,FALSE,"단축1";#N/A,#N/A,FALSE,"단축2";#N/A,#N/A,FALSE,"단축3";#N/A,#N/A,FALSE,"장축";#N/A,#N/A,FALSE,"4WD"}</definedName>
    <definedName name="HOOD_1" hidden="1">{#N/A,#N/A,FALSE,"단축1";#N/A,#N/A,FALSE,"단축2";#N/A,#N/A,FALSE,"단축3";#N/A,#N/A,FALSE,"장축";#N/A,#N/A,FALSE,"4WD"}</definedName>
    <definedName name="hours_in_day">#REF!</definedName>
    <definedName name="hours_in_normal_year">#REF!</definedName>
    <definedName name="hours_in_year">#REF!</definedName>
    <definedName name="HRSS">#REF!</definedName>
    <definedName name="HRTYU" hidden="1">{#N/A,#N/A,FALSE,"단축1";#N/A,#N/A,FALSE,"단축2";#N/A,#N/A,FALSE,"단축3";#N/A,#N/A,FALSE,"장축";#N/A,#N/A,FALSE,"4WD"}</definedName>
    <definedName name="HRTYU_1" hidden="1">{#N/A,#N/A,FALSE,"단축1";#N/A,#N/A,FALSE,"단축2";#N/A,#N/A,FALSE,"단축3";#N/A,#N/A,FALSE,"장축";#N/A,#N/A,FALSE,"4WD"}</definedName>
    <definedName name="html" hidden="1">{"'Summary'!$A$1:$AF$43"}</definedName>
    <definedName name="HTML_CodePage" hidden="1">1252</definedName>
    <definedName name="HTML_Control" hidden="1">{"'Summary'!$A$1:$AF$43"}</definedName>
    <definedName name="HTML_Control_1" hidden="1">{"'사양RE0'!$A$4:$B$7"}</definedName>
    <definedName name="HTML_Description" hidden="1">"Summary Report"</definedName>
    <definedName name="HTML_Email" hidden="1">""</definedName>
    <definedName name="HTML_Header" hidden="1">"Summary"</definedName>
    <definedName name="HTML_LastUpdate" hidden="1">"25/09/01"</definedName>
    <definedName name="HTML_LineAfter" hidden="1">FALSE</definedName>
    <definedName name="HTML_LineBefore" hidden="1">FALSE</definedName>
    <definedName name="HTML_Name" hidden="1">"CHETAN"</definedName>
    <definedName name="HTML_OBDlg2" hidden="1">TRUE</definedName>
    <definedName name="HTML_OBDlg4" hidden="1">TRUE</definedName>
    <definedName name="HTML_OS" hidden="1">0</definedName>
    <definedName name="HTML_PathFile" hidden="1">"D:\MyHTML.htm"</definedName>
    <definedName name="HTML_Title" hidden="1">"DPR-MIS-September"</definedName>
    <definedName name="HTQUERY">#REF!</definedName>
    <definedName name="htreat">#REF!</definedName>
    <definedName name="HTRSCH">#REF!</definedName>
    <definedName name="hurdle_2_case">#REF!</definedName>
    <definedName name="HVAC">#REF!</definedName>
    <definedName name="HWD">#REF!</definedName>
    <definedName name="hyp">#REF!</definedName>
    <definedName name="hyp_39">#REF!</definedName>
    <definedName name="hyp_40">#REF!</definedName>
    <definedName name="i">#REF!</definedName>
    <definedName name="iageing">#REF!</definedName>
    <definedName name="iauxillary_consumption_percent">#REF!</definedName>
    <definedName name="ic" hidden="1">{#N/A,#N/A,FALSE,"단축1";#N/A,#N/A,FALSE,"단축2";#N/A,#N/A,FALSE,"단축3";#N/A,#N/A,FALSE,"장축";#N/A,#N/A,FALSE,"4WD"}</definedName>
    <definedName name="ic_1" hidden="1">{#N/A,#N/A,FALSE,"단축1";#N/A,#N/A,FALSE,"단축2";#N/A,#N/A,FALSE,"단축3";#N/A,#N/A,FALSE,"장축";#N/A,#N/A,FALSE,"4WD"}</definedName>
    <definedName name="icustom_duty_on_spares">#REF!</definedName>
    <definedName name="ID">#REF!</definedName>
    <definedName name="idate">#REF!</definedName>
    <definedName name="idc">#REF!</definedName>
    <definedName name="idc_interest_rate">#REF!</definedName>
    <definedName name="idebt">#REF!</definedName>
    <definedName name="idebt_percent">#REF!</definedName>
    <definedName name="IDR_Date">#REF!</definedName>
    <definedName name="IEPeXToEUR" hidden="1">1/EUReXToIEP</definedName>
    <definedName name="ifim_inr_exchange_rate">#REF!</definedName>
    <definedName name="ifuel_consumption">#REF!</definedName>
    <definedName name="ifuel_price">#REF!</definedName>
    <definedName name="ignore">#REF!</definedName>
    <definedName name="ii">#REF!</definedName>
    <definedName name="iiii">#REF!</definedName>
    <definedName name="iinterest_rate_rupee_loan">#REF!</definedName>
    <definedName name="iinterest_rate_usd_loan">#REF!</definedName>
    <definedName name="IIOP">#REF!</definedName>
    <definedName name="IIU" hidden="1">{#N/A,#N/A,FALSE,"단축1";#N/A,#N/A,FALSE,"단축2";#N/A,#N/A,FALSE,"단축3";#N/A,#N/A,FALSE,"장축";#N/A,#N/A,FALSE,"4WD"}</definedName>
    <definedName name="IIU_1" hidden="1">{#N/A,#N/A,FALSE,"단축1";#N/A,#N/A,FALSE,"단축2";#N/A,#N/A,FALSE,"단축3";#N/A,#N/A,FALSE,"장축";#N/A,#N/A,FALSE,"4WD"}</definedName>
    <definedName name="IJK">#REF!</definedName>
    <definedName name="ilube_oil_price">#REF!</definedName>
    <definedName name="iminimum_demand_charges_percent">#REF!</definedName>
    <definedName name="IMP">#REF!</definedName>
    <definedName name="IMPACT">#REF!</definedName>
    <definedName name="Imper_Tracker_RISK">#REF!</definedName>
    <definedName name="impmat">#REF!</definedName>
    <definedName name="Importsoct">#REF!</definedName>
    <definedName name="Improvement">#REF!</definedName>
    <definedName name="Improvementslide">#REF!</definedName>
    <definedName name="in">#REF!</definedName>
    <definedName name="incentive">#REF!</definedName>
    <definedName name="incentive_calculation_plf">#REF!</definedName>
    <definedName name="incentive_for_onm_above_hurdle">#REF!</definedName>
    <definedName name="incentive_for_onm_allowed">#REF!</definedName>
    <definedName name="incentive_for_onm_allowed_above_81">#REF!</definedName>
    <definedName name="incentive_for_onm_upto_hurdle">#REF!</definedName>
    <definedName name="incentive_hurdle_2_percent">#REF!</definedName>
    <definedName name="incentive_hurdle_percent">#REF!</definedName>
    <definedName name="incentive_plf">#REF!</definedName>
    <definedName name="incentive_sharing_percent">#REF!</definedName>
    <definedName name="incentive_sharing_percent_above_hurdle">#REF!</definedName>
    <definedName name="incentive_sharing_percent_above_hurdle_2">#REF!</definedName>
    <definedName name="incentive_sharing_percent_ii">#REF!</definedName>
    <definedName name="incentive_slab_1">#REF!</definedName>
    <definedName name="incentive_slab_2">#REF!</definedName>
    <definedName name="incentive_slab_3">#REF!</definedName>
    <definedName name="incentive_slab_4">#REF!</definedName>
    <definedName name="incentive_slab_5">#REF!</definedName>
    <definedName name="INCL_SUBTASKS_CHECKBOX">"Check Box 24"</definedName>
    <definedName name="INCL_TASKS_CHECKBOX">"Check Box 26"</definedName>
    <definedName name="income_tax">#REF!</definedName>
    <definedName name="income_tax_rate">#REF!</definedName>
    <definedName name="Incorporations">#REF!</definedName>
    <definedName name="Index" hidden="1">{#N/A,#N/A,FALSE,"Sheet3"}</definedName>
    <definedName name="india" hidden="1">{"REVISED",#N/A,FALSE,"Sheet1"}</definedName>
    <definedName name="INDIA\" hidden="1">{"Fiesta Facer Page",#N/A,FALSE,"Q_C_S";"Fiesta Main Page",#N/A,FALSE,"V_L";"Fiesta 95BP Struct",#N/A,FALSE,"StructBP";"Fiesta Post 95BP Struct",#N/A,FALSE,"AdjStructBP"}</definedName>
    <definedName name="INDIA\_1" hidden="1">{"Fiesta Facer Page",#N/A,FALSE,"Q_C_S";"Fiesta Main Page",#N/A,FALSE,"V_L";"Fiesta 95BP Struct",#N/A,FALSE,"StructBP";"Fiesta Post 95BP Struct",#N/A,FALSE,"AdjStructBP"}</definedName>
    <definedName name="india_1" hidden="1">{"REVISED",#N/A,FALSE,"Sheet1"}</definedName>
    <definedName name="india_east">#REF!</definedName>
    <definedName name="indian_cpi_index">#REF!</definedName>
    <definedName name="indian_cpi_rate">#REF!</definedName>
    <definedName name="INDIAN_EAST">#REF!</definedName>
    <definedName name="Inhouse">#REF!</definedName>
    <definedName name="INICIO">#N/A</definedName>
    <definedName name="Inizio">#REF!</definedName>
    <definedName name="Input_Rebate">#REF!</definedName>
    <definedName name="InputExchangeRate">#REF!</definedName>
    <definedName name="inputf">#REF!,#REF!,#REF!,#REF!,#REF!,#REF!,#REF!,#REF!,#REF!,#REF!,#REF!,#REF!,#REF!,#REF!</definedName>
    <definedName name="InputProfit">#REF!</definedName>
    <definedName name="inputr">#REF!,#REF!,#REF!,#REF!,#REF!,#REF!,#REF!,#REF!,#REF!,#REF!,#REF!,#REF!,#REF!,#REF!,#REF!</definedName>
    <definedName name="InputSheet">#REF!</definedName>
    <definedName name="inr_euro_exchange_rate">#REF!</definedName>
    <definedName name="INSP_FLT">#REF!</definedName>
    <definedName name="Inspection" hidden="1">{#N/A,#N/A,TRUE,"BOMS";#N/A,#N/A,TRUE,"COST";#N/A,#N/A,TRUE,"Material";#N/A,#N/A,TRUE,"Tooling";#N/A,#N/A,TRUE,"Builds"}</definedName>
    <definedName name="INST">#REF!</definedName>
    <definedName name="Insurance">#REF!</definedName>
    <definedName name="insurance_expense">#REF!</definedName>
    <definedName name="insurance_expense_percent">#REF!</definedName>
    <definedName name="insurance_percent_for_onm">#REF!</definedName>
    <definedName name="INT">#REF!</definedName>
    <definedName name="Int_Rebate">#REF!</definedName>
    <definedName name="Integration">#REF!</definedName>
    <definedName name="INTER_INST">#REF!</definedName>
    <definedName name="InterCompany">#REF!</definedName>
    <definedName name="interest_income">#REF!</definedName>
    <definedName name="interest_on_actual_working_capital">#REF!</definedName>
    <definedName name="interest_on_working_capital_for_tariff">#REF!</definedName>
    <definedName name="interest_pa_1">#REF!</definedName>
    <definedName name="interest_pa_2">#REF!</definedName>
    <definedName name="interest_pa_3">#REF!</definedName>
    <definedName name="interest_pa_4">#REF!</definedName>
    <definedName name="interest_pa_5">#REF!</definedName>
    <definedName name="Interest_Rate">#REF!</definedName>
    <definedName name="interest_rate_1">#REF!</definedName>
    <definedName name="interest_rate_2">#REF!</definedName>
    <definedName name="interest_rate_3">#REF!</definedName>
    <definedName name="interest_rate_4">#REF!</definedName>
    <definedName name="interest_rate_5">#REF!</definedName>
    <definedName name="interest_rate_for_working_capital">#REF!</definedName>
    <definedName name="Interior_Noise_and_Sound_Quality">#REF!</definedName>
    <definedName name="IntExpRate">#REF!</definedName>
    <definedName name="IntRevRate">#REF!</definedName>
    <definedName name="INTRO">#REF!</definedName>
    <definedName name="INTT">#REF!</definedName>
    <definedName name="INTT_40">#REF!</definedName>
    <definedName name="inumber_of_engines">#REF!</definedName>
    <definedName name="inumber_of_engines_type_2">#REF!</definedName>
    <definedName name="INV">#REF!</definedName>
    <definedName name="INVDIV">#REF!</definedName>
    <definedName name="Inventories">#REF!</definedName>
    <definedName name="INVESTMENT___DEBENTURES">#REF!</definedName>
    <definedName name="INVESTMENT___GOVERNMENT_SECURITY">#REF!</definedName>
    <definedName name="INVESTMENT___QUOTED_NON_SUBSIDIARY">#REF!</definedName>
    <definedName name="INVESTMENT___UNITS">#REF!</definedName>
    <definedName name="INVESTMENT___UNQUOTED_OTHERS">#REF!</definedName>
    <definedName name="Investments">#REF!</definedName>
    <definedName name="investor_irr">#REF!</definedName>
    <definedName name="investor_irr_offshore">#REF!</definedName>
    <definedName name="investor_npv">#REF!</definedName>
    <definedName name="investor_npv_offshore">#REF!</definedName>
    <definedName name="INVETORIES">#REF!</definedName>
    <definedName name="Invoice">#REF!</definedName>
    <definedName name="INVSPR">#REF!</definedName>
    <definedName name="ioc">#REF!</definedName>
    <definedName name="ionm_requirement_case">#REF!</definedName>
    <definedName name="iopmo">#REF!</definedName>
    <definedName name="IPJUL">#REF!</definedName>
    <definedName name="iplant_capacity_site">#REF!</definedName>
    <definedName name="iplf">#REF!</definedName>
    <definedName name="IPList">#REF!</definedName>
    <definedName name="iproject_lif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39939.6943518519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39671.5683217593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ELAND">#REF!</definedName>
    <definedName name="Ireland__ECU">#REF!</definedName>
    <definedName name="irupee_loan_percent">#REF!</definedName>
    <definedName name="Isample">#REF!</definedName>
    <definedName name="ishika" hidden="1">{#N/A,#N/A,FALSE,"단축1";#N/A,#N/A,FALSE,"단축2";#N/A,#N/A,FALSE,"단축3";#N/A,#N/A,FALSE,"장축";#N/A,#N/A,FALSE,"4WD"}</definedName>
    <definedName name="isludge_losses">#REF!</definedName>
    <definedName name="Iss_PMT">#REF!</definedName>
    <definedName name="Iss_Status">#REF!</definedName>
    <definedName name="Issue">#REF!</definedName>
    <definedName name="Issue_Status">#REF!</definedName>
    <definedName name="Issue_Summary">#REF!</definedName>
    <definedName name="IssueAction">#REF!</definedName>
    <definedName name="IssueClosedDate">#REF!</definedName>
    <definedName name="IssueCode">#REF!</definedName>
    <definedName name="IssueData">#REF!</definedName>
    <definedName name="IssueDescription">#REF!</definedName>
    <definedName name="IssueIssue">#REF!</definedName>
    <definedName name="IssueNO">#REF!</definedName>
    <definedName name="IssueOpenDate">#REF!</definedName>
    <definedName name="IssuePerson">#REF!</definedName>
    <definedName name="IssueRisk">#REF!</definedName>
    <definedName name="Issues">#REF!</definedName>
    <definedName name="IssueTargetDate">#REF!</definedName>
    <definedName name="ISUDK">#REF!</definedName>
    <definedName name="Italy">#REF!</definedName>
    <definedName name="ITALY_">#REF!</definedName>
    <definedName name="Item_Description">#REF!</definedName>
    <definedName name="ITGUN">#REF!</definedName>
    <definedName name="ITLeXToEUR" hidden="1">1/EUReXToITL</definedName>
    <definedName name="itotal_epc_cost">#REF!</definedName>
    <definedName name="itotal_project_cost">#REF!</definedName>
    <definedName name="itype">#REF!</definedName>
    <definedName name="IUOYS">#REF!</definedName>
    <definedName name="iusd_fim_exchange_rate">#REF!</definedName>
    <definedName name="iusd_inr_exchange_rate">#REF!</definedName>
    <definedName name="iusd_loan_percent">#REF!</definedName>
    <definedName name="IUSY">#REF!</definedName>
    <definedName name="IUTN">#REF!</definedName>
    <definedName name="IVZ_Blatt_Einblenden">TRUE</definedName>
    <definedName name="Ｊ" hidden="1">{#N/A,#N/A,FALSE,"Sheet6 (24)"}</definedName>
    <definedName name="J.K._Polyfibre">#REF!</definedName>
    <definedName name="Ｊ_1" hidden="1">{#N/A,#N/A,FALSE,"Sheet6 (24)"}</definedName>
    <definedName name="J1_TO_QTRS">#REF!</definedName>
    <definedName name="jagtap" hidden="1">{#N/A,#N/A,FALSE,"p&amp;l"}</definedName>
    <definedName name="JAIP">#REF!</definedName>
    <definedName name="jam2rd">#N/A</definedName>
    <definedName name="Jan">#REF!</definedName>
    <definedName name="jaofld">#REF!</definedName>
    <definedName name="Japan">#REF!</definedName>
    <definedName name="Jay_Pee_Techno">#REF!</definedName>
    <definedName name="jbhajh">#REF!</definedName>
    <definedName name="jbujbj" hidden="1">{"REVISED",#N/A,FALSE,"Sheet1"}</definedName>
    <definedName name="jbujbj_1" hidden="1">{"REVISED",#N/A,FALSE,"Sheet1"}</definedName>
    <definedName name="jcjnv">#REF!</definedName>
    <definedName name="jdb">#REF!</definedName>
    <definedName name="jdkfsdkl">#REF!</definedName>
    <definedName name="jdskj">#REF!</definedName>
    <definedName name="jesrgksdfgj" hidden="1">{"DLR STKF03",#N/A,TRUE,"Cl Dlr Stk jul03"}</definedName>
    <definedName name="JH">#REF!</definedName>
    <definedName name="jh_1" hidden="1">{"REVISED",#N/A,FALSE,"Sheet1"}</definedName>
    <definedName name="Jharsuguda_P_L">#REF!</definedName>
    <definedName name="jhglkjk">#REF!</definedName>
    <definedName name="jhhggf6">#REF!</definedName>
    <definedName name="jigcost">#REF!</definedName>
    <definedName name="JIG예산" hidden="1">{#N/A,#N/A,TRUE,"일정"}</definedName>
    <definedName name="JIG예산_1" hidden="1">{#N/A,#N/A,TRUE,"일정"}</definedName>
    <definedName name="JIO" hidden="1">{#N/A,#N/A,FALSE,"단축1";#N/A,#N/A,FALSE,"단축2";#N/A,#N/A,FALSE,"단축3";#N/A,#N/A,FALSE,"장축";#N/A,#N/A,FALSE,"4WD"}</definedName>
    <definedName name="JIO_1" hidden="1">{#N/A,#N/A,FALSE,"단축1";#N/A,#N/A,FALSE,"단축2";#N/A,#N/A,FALSE,"단축3";#N/A,#N/A,FALSE,"장축";#N/A,#N/A,FALSE,"4WD"}</definedName>
    <definedName name="JIOUJ" hidden="1">{#N/A,#N/A,FALSE,"단축1";#N/A,#N/A,FALSE,"단축2";#N/A,#N/A,FALSE,"단축3";#N/A,#N/A,FALSE,"장축";#N/A,#N/A,FALSE,"4WD"}</definedName>
    <definedName name="JIOUJ_1" hidden="1">{#N/A,#N/A,FALSE,"단축1";#N/A,#N/A,FALSE,"단축2";#N/A,#N/A,FALSE,"단축3";#N/A,#N/A,FALSE,"장축";#N/A,#N/A,FALSE,"4WD"}</definedName>
    <definedName name="jj">#REF!</definedName>
    <definedName name="jjj">#REF!</definedName>
    <definedName name="jjjj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jjjj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JJJJH" hidden="1">{#N/A,#N/A,FALSE,"단축1";#N/A,#N/A,FALSE,"단축2";#N/A,#N/A,FALSE,"단축3";#N/A,#N/A,FALSE,"장축";#N/A,#N/A,FALSE,"4WD"}</definedName>
    <definedName name="JJJJH_1" hidden="1">{#N/A,#N/A,FALSE,"단축1";#N/A,#N/A,FALSE,"단축2";#N/A,#N/A,FALSE,"단축3";#N/A,#N/A,FALSE,"장축";#N/A,#N/A,FALSE,"4WD"}</definedName>
    <definedName name="jjjjjjjjjjj">#REF!</definedName>
    <definedName name="JJJJK" hidden="1">{#N/A,#N/A,FALSE,"단축1";#N/A,#N/A,FALSE,"단축2";#N/A,#N/A,FALSE,"단축3";#N/A,#N/A,FALSE,"장축";#N/A,#N/A,FALSE,"4WD"}</definedName>
    <definedName name="JJJJK_1" hidden="1">{#N/A,#N/A,FALSE,"단축1";#N/A,#N/A,FALSE,"단축2";#N/A,#N/A,FALSE,"단축3";#N/A,#N/A,FALSE,"장축";#N/A,#N/A,FALSE,"4WD"}</definedName>
    <definedName name="jk" hidden="1">{#N/A,#N/A,FALSE,"p&amp;l"}</definedName>
    <definedName name="JK_1" hidden="1">{#N/A,#N/A,TRUE,"Y생산";#N/A,#N/A,TRUE,"Y판매";#N/A,#N/A,TRUE,"Y총물량";#N/A,#N/A,TRUE,"Y능력";#N/A,#N/A,TRUE,"YKD"}</definedName>
    <definedName name="jkl">#REF!</definedName>
    <definedName name="JKS" hidden="1">{#N/A,#N/A,TRUE,"일정"}</definedName>
    <definedName name="JKS_1" hidden="1">{#N/A,#N/A,TRUE,"일정"}</definedName>
    <definedName name="JKY" hidden="1">{#N/A,#N/A,FALSE,"신규dep";#N/A,#N/A,FALSE,"신규dep-금형상각후";#N/A,#N/A,FALSE,"신규dep-연구비상각후";#N/A,#N/A,FALSE,"신규dep-기계,공구상각후"}</definedName>
    <definedName name="JKY_1" hidden="1">{#N/A,#N/A,FALSE,"신규dep";#N/A,#N/A,FALSE,"신규dep-금형상각후";#N/A,#N/A,FALSE,"신규dep-연구비상각후";#N/A,#N/A,FALSE,"신규dep-기계,공구상각후"}</definedName>
    <definedName name="JL">#N/A</definedName>
    <definedName name="jm">#REF!</definedName>
    <definedName name="Joe" hidden="1">{#N/A,#N/A,FALSE,"Cover Page";#N/A,#N/A,FALSE,"Facing Page";#N/A,#N/A,FALSE,"Main Page";#N/A,#N/A,FALSE,"Risk-Adjusted";#N/A,#N/A,FALSE,"Profit Improvement"}</definedName>
    <definedName name="johns.xls">#REF!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hidden="1">{#N/A,#N/A,FALSE,"Profit Status";#N/A,#N/A,FALSE,"Invest";#N/A,#N/A,FALSE,"Revenue";#N/A,#N/A,FALSE,"Variable Cost";#N/A,#N/A,FALSE,"Options &amp; Series"}</definedName>
    <definedName name="JOOST4_1" hidden="1">{#N/A,#N/A,FALSE,"Profit Status";#N/A,#N/A,FALSE,"Invest";#N/A,#N/A,FALSE,"Revenue";#N/A,#N/A,FALSE,"Variable Cost";#N/A,#N/A,FALSE,"Options &amp; Series"}</definedName>
    <definedName name="JPK" hidden="1">{#N/A,#N/A,FALSE,"p&amp;l"}</definedName>
    <definedName name="jpn">#REF!</definedName>
    <definedName name="JPR_Share">IF(ISERROR(VLOOKUP(#REF!,#REF!,#REF!,0)),0,(VLOOKUP(#REF!,#REF!,#REF!,0)))</definedName>
    <definedName name="JPR_Wk">MAX(ROUND((#REF!*#REF!*#REF!)+(#REF!*#REF!*#REF!)+(#REF!*#REF!*#REF!)+(#REF!*#REF!*#REF!),0),0)</definedName>
    <definedName name="Jul">#REF!</definedName>
    <definedName name="JULL">#N/A</definedName>
    <definedName name="JULT">#N/A</definedName>
    <definedName name="Jun">#REF!</definedName>
    <definedName name="June" hidden="1">{#N/A,#N/A,FALSE,"p&amp;l"}</definedName>
    <definedName name="June_1" hidden="1">{#N/A,#N/A,FALSE,"p&amp;l"}</definedName>
    <definedName name="June_2" hidden="1">{#N/A,#N/A,FALSE,"p&amp;l"}</definedName>
    <definedName name="June_3" hidden="1">{#N/A,#N/A,FALSE,"p&amp;l"}</definedName>
    <definedName name="June_4" hidden="1">{#N/A,#N/A,FALSE,"p&amp;l"}</definedName>
    <definedName name="June_5" hidden="1">{#N/A,#N/A,FALSE,"p&amp;l"}</definedName>
    <definedName name="june1" hidden="1">{#N/A,#N/A,FALSE,"p&amp;l"}</definedName>
    <definedName name="june1_1" hidden="1">{#N/A,#N/A,FALSE,"p&amp;l"}</definedName>
    <definedName name="june1_2" hidden="1">{#N/A,#N/A,FALSE,"p&amp;l"}</definedName>
    <definedName name="june1_3" hidden="1">{#N/A,#N/A,FALSE,"p&amp;l"}</definedName>
    <definedName name="june1_4" hidden="1">{#N/A,#N/A,FALSE,"p&amp;l"}</definedName>
    <definedName name="june1_5" hidden="1">{#N/A,#N/A,FALSE,"p&amp;l"}</definedName>
    <definedName name="JYTV45">#REF!</definedName>
    <definedName name="k">#REF!</definedName>
    <definedName name="K_1" hidden="1">{#N/A,#N/A,FALSE,"Sheet6 (24)"}</definedName>
    <definedName name="K_G">#REF!</definedName>
    <definedName name="K_G1">#REF!</definedName>
    <definedName name="K115부품공급계획" hidden="1">{#N/A,#N/A,TRUE,"일정"}</definedName>
    <definedName name="K115부품공급계획_1" hidden="1">{#N/A,#N/A,TRUE,"일정"}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_WBEVMODE" hidden="1">0</definedName>
    <definedName name="Ｋ７００００">#REF!</definedName>
    <definedName name="K８0000">#REF!</definedName>
    <definedName name="kaizen">#REF!</definedName>
    <definedName name="kamal">#REF!</definedName>
    <definedName name="KANDIVLI_D">#REF!</definedName>
    <definedName name="KANDIVLI_P">#REF!</definedName>
    <definedName name="KANDIVLI_S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T">#REF!</definedName>
    <definedName name="KAT0">#REF!</definedName>
    <definedName name="kbk">#REF!</definedName>
    <definedName name="KC" hidden="1">{#N/A,#N/A,FALSE,"Sheet6 (24)"}</definedName>
    <definedName name="KC_1" hidden="1">{#N/A,#N/A,FALSE,"Sheet6 (24)"}</definedName>
    <definedName name="kdbk">#REF!</definedName>
    <definedName name="kdklfjsdk">#REF!</definedName>
    <definedName name="keine">#REF!</definedName>
    <definedName name="keiner">#REF!</definedName>
    <definedName name="keopmelj">#REF!</definedName>
    <definedName name="KER">#REF!</definedName>
    <definedName name="KER0">#REF!</definedName>
    <definedName name="key">#REF!</definedName>
    <definedName name="Key_Parts">#REF!</definedName>
    <definedName name="key_table_start">#REF!</definedName>
    <definedName name="Key_Value">#REF!</definedName>
    <definedName name="KG0">#REF!</definedName>
    <definedName name="kgjfkgf">#REF!</definedName>
    <definedName name="khde2hvjx">#REF!</definedName>
    <definedName name="ki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i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IA" hidden="1">{#N/A,#N/A,FALSE,"단축1";#N/A,#N/A,FALSE,"단축2";#N/A,#N/A,FALSE,"단축3";#N/A,#N/A,FALSE,"장축";#N/A,#N/A,FALSE,"4WD"}</definedName>
    <definedName name="KIA_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IM_1" hidden="1">{#N/A,#N/A,FALSE,"단축1";#N/A,#N/A,FALSE,"단축2";#N/A,#N/A,FALSE,"단축3";#N/A,#N/A,FALSE,"장축";#N/A,#N/A,FALSE,"4WD"}</definedName>
    <definedName name="KIO" hidden="1">{#N/A,#N/A,FALSE,"단축1";#N/A,#N/A,FALSE,"단축2";#N/A,#N/A,FALSE,"단축3";#N/A,#N/A,FALSE,"장축";#N/A,#N/A,FALSE,"4WD"}</definedName>
    <definedName name="KIO_1" hidden="1">{#N/A,#N/A,FALSE,"단축1";#N/A,#N/A,FALSE,"단축2";#N/A,#N/A,FALSE,"단축3";#N/A,#N/A,FALSE,"장축";#N/A,#N/A,FALSE,"4WD"}</definedName>
    <definedName name="kj" hidden="1">{#N/A,#N/A,FALSE,"단축1";#N/A,#N/A,FALSE,"단축2";#N/A,#N/A,FALSE,"단축3";#N/A,#N/A,FALSE,"장축";#N/A,#N/A,FALSE,"4WD"}</definedName>
    <definedName name="kj_1" hidden="1">{#N/A,#N/A,FALSE,"단축1";#N/A,#N/A,FALSE,"단축2";#N/A,#N/A,FALSE,"단축3";#N/A,#N/A,FALSE,"장축";#N/A,#N/A,FALSE,"4WD"}</definedName>
    <definedName name="kjedhefhfr">#REF!</definedName>
    <definedName name="KJG">#REF!</definedName>
    <definedName name="ｋｊｈｈｋ">#REF!</definedName>
    <definedName name="KJK">#REF!</definedName>
    <definedName name="kjkjk">#REF!</definedName>
    <definedName name="kjkkkkk">#REF!</definedName>
    <definedName name="KJYT" hidden="1">{#N/A,#N/A,FALSE,"단축1";#N/A,#N/A,FALSE,"단축2";#N/A,#N/A,FALSE,"단축3";#N/A,#N/A,FALSE,"장축";#N/A,#N/A,FALSE,"4WD"}</definedName>
    <definedName name="KJYT_1" hidden="1">{#N/A,#N/A,FALSE,"단축1";#N/A,#N/A,FALSE,"단축2";#N/A,#N/A,FALSE,"단축3";#N/A,#N/A,FALSE,"장축";#N/A,#N/A,FALSE,"4WD"}</definedName>
    <definedName name="kk">#REF!</definedName>
    <definedName name="KK_1" hidden="1">{#N/A,#N/A,FALSE,"Sheet6 (24)"}</definedName>
    <definedName name="kkaka">#REF!</definedName>
    <definedName name="KKK" hidden="1">{#N/A,#N/A,FALSE,"Sheet1"}</definedName>
    <definedName name="kkk_1" hidden="1">{#N/A,#N/A,FALSE,"단축1";#N/A,#N/A,FALSE,"단축2";#N/A,#N/A,FALSE,"단축3";#N/A,#N/A,FALSE,"장축";#N/A,#N/A,FALSE,"4WD"}</definedName>
    <definedName name="KKKJJHL" hidden="1">{#N/A,#N/A,FALSE,"단축1";#N/A,#N/A,FALSE,"단축2";#N/A,#N/A,FALSE,"단축3";#N/A,#N/A,FALSE,"장축";#N/A,#N/A,FALSE,"4WD"}</definedName>
    <definedName name="KKKJJHL_1" hidden="1">{#N/A,#N/A,FALSE,"단축1";#N/A,#N/A,FALSE,"단축2";#N/A,#N/A,FALSE,"단축3";#N/A,#N/A,FALSE,"장축";#N/A,#N/A,FALSE,"4WD"}</definedName>
    <definedName name="kkkk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l">#REF!</definedName>
    <definedName name="klhkl\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lhkl\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KLKL">#REF!</definedName>
    <definedName name="klklkl">#REF!</definedName>
    <definedName name="KLM_ENGG">#REF!</definedName>
    <definedName name="klnfdop">#REF!</definedName>
    <definedName name="KM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CLP1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2sap1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kmkmk">#REF!</definedName>
    <definedName name="knd" hidden="1">{#N/A,#N/A,FALSE,"p&amp;l"}</definedName>
    <definedName name="KND_Cons">IF(#REF!="COM",#REF!,IF(#REF!="H3",#REF!,IF(#REF!="H2",#REF!,1)))</definedName>
    <definedName name="KND_SERIES">IF(ISERROR(VLOOKUP(#REF!,#REF!,2,0)),0,VLOOKUP(#REF!,#REF!,2,0))</definedName>
    <definedName name="Knd_Trc">#REF!</definedName>
    <definedName name="Knd_Trn">#REF!</definedName>
    <definedName name="KND_Wk">MAX(ROUND((#REF!*#REF!*#REF!)+(#REF!*#REF!*#REF!)+(#REF!*#REF!*#REF!)+(#REF!*#REF!*#REF!),0),0)</definedName>
    <definedName name="kndv" hidden="1">{#N/A,#N/A,FALSE,"p&amp;l"}</definedName>
    <definedName name="kndv_1" hidden="1">{#N/A,#N/A,FALSE,"p&amp;l"}</definedName>
    <definedName name="kndv_2" hidden="1">{#N/A,#N/A,FALSE,"p&amp;l"}</definedName>
    <definedName name="kndv_3" hidden="1">{#N/A,#N/A,FALSE,"p&amp;l"}</definedName>
    <definedName name="kndv_4" hidden="1">{#N/A,#N/A,FALSE,"p&amp;l"}</definedName>
    <definedName name="kndv_5" hidden="1">{#N/A,#N/A,FALSE,"p&amp;l"}</definedName>
    <definedName name="KO" hidden="1">{#N/A,#N/A,FALSE,"Sheet6 (24)"}</definedName>
    <definedName name="KO_1" hidden="1">{#N/A,#N/A,FALSE,"Sheet6 (24)"}</definedName>
    <definedName name="KOI" hidden="1">{#N/A,#N/A,FALSE,"단축1";#N/A,#N/A,FALSE,"단축2";#N/A,#N/A,FALSE,"단축3";#N/A,#N/A,FALSE,"장축";#N/A,#N/A,FALSE,"4WD"}</definedName>
    <definedName name="KOI_1" hidden="1">{#N/A,#N/A,FALSE,"단축1";#N/A,#N/A,FALSE,"단축2";#N/A,#N/A,FALSE,"단축3";#N/A,#N/A,FALSE,"장축";#N/A,#N/A,FALSE,"4WD"}</definedName>
    <definedName name="KOM" hidden="1">{#N/A,#N/A,FALSE,"Sheet6 (24)"}</definedName>
    <definedName name="KOM_1" hidden="1">{#N/A,#N/A,FALSE,"Sheet6 (24)"}</definedName>
    <definedName name="KOMI" hidden="1">{#N/A,#N/A,FALSE,"Sheet6 (24)"}</definedName>
    <definedName name="KOMI_1" hidden="1">{#N/A,#N/A,FALSE,"Sheet6 (24)"}</definedName>
    <definedName name="KOMINATO" hidden="1">{#N/A,#N/A,FALSE,"Sheet6 (24)"}</definedName>
    <definedName name="KOMINATO_1" hidden="1">{#N/A,#N/A,FALSE,"Sheet6 (24)"}</definedName>
    <definedName name="Koujou_Narabekae">#REF!</definedName>
    <definedName name="KRCxls">#REF!</definedName>
    <definedName name="krishna">#REF!</definedName>
    <definedName name="krp">#REF!</definedName>
    <definedName name="ＫＳ" hidden="1">{#N/A,#N/A,FALSE,"Sheet6 (24)"}</definedName>
    <definedName name="ＫＳ_1" hidden="1">{#N/A,#N/A,FALSE,"Sheet6 (24)"}</definedName>
    <definedName name="kskjkjf">#REF!</definedName>
    <definedName name="ＫＴ" hidden="1">{#N/A,#N/A,FALSE,"Sheet6 (24)"}</definedName>
    <definedName name="ＫＴ_1" hidden="1">{#N/A,#N/A,FALSE,"Sheet6 (24)"}</definedName>
    <definedName name="KU" hidden="1">{#N/A,#N/A,TRUE,"Y생산";#N/A,#N/A,TRUE,"Y판매";#N/A,#N/A,TRUE,"Y총물량";#N/A,#N/A,TRUE,"Y능력";#N/A,#N/A,TRUE,"YKD"}</definedName>
    <definedName name="KU_1" hidden="1">{#N/A,#N/A,TRUE,"Y생산";#N/A,#N/A,TRUE,"Y판매";#N/A,#N/A,TRUE,"Y총물량";#N/A,#N/A,TRUE,"Y능력";#N/A,#N/A,TRUE,"YKD"}</definedName>
    <definedName name="kumar">#REF!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76U" hidden="1">{#N/A,#N/A,FALSE,"단축1";#N/A,#N/A,FALSE,"단축2";#N/A,#N/A,FALSE,"단축3";#N/A,#N/A,FALSE,"장축";#N/A,#N/A,FALSE,"4WD"}</definedName>
    <definedName name="L76U_1" hidden="1">{#N/A,#N/A,FALSE,"단축1";#N/A,#N/A,FALSE,"단축2";#N/A,#N/A,FALSE,"단축3";#N/A,#N/A,FALSE,"장축";#N/A,#N/A,FALSE,"4WD"}</definedName>
    <definedName name="LA">#N/A</definedName>
    <definedName name="LABEL">#REF!</definedName>
    <definedName name="labor">#REF!</definedName>
    <definedName name="Last_Lower">#REF!</definedName>
    <definedName name="Last_Row">#N/A</definedName>
    <definedName name="LAST8">#REF!</definedName>
    <definedName name="LAST8_39">#REF!</definedName>
    <definedName name="LAST8_40">#REF!</definedName>
    <definedName name="LastUpdate">#REF!</definedName>
    <definedName name="LATE">#REF!</definedName>
    <definedName name="LATESTW409">#REF!</definedName>
    <definedName name="LaunchManager_Name">#REF!</definedName>
    <definedName name="lay">#REF!</definedName>
    <definedName name="lc_charges_for_epc">#REF!</definedName>
    <definedName name="lc_cost">#REF!</definedName>
    <definedName name="lc_cost_for_tra">#REF!</definedName>
    <definedName name="LCL">#REF!</definedName>
    <definedName name="LDCIRWrk">#REF!</definedName>
    <definedName name="LDCMD">#REF!</definedName>
    <definedName name="lddelta">#REF!</definedName>
    <definedName name="LDINPUT">#REF!</definedName>
    <definedName name="LDLL6">#REF!</definedName>
    <definedName name="LDLLDDELTA">#REF!</definedName>
    <definedName name="LDLLDLOCTA">#REF!</definedName>
    <definedName name="LDLLDTA">#REF!</definedName>
    <definedName name="LDLLGSV5">#REF!</definedName>
    <definedName name="LDLLQD">#REF!</definedName>
    <definedName name="ldndsoi" hidden="1">#REF!</definedName>
    <definedName name="LDPE">#REF!</definedName>
    <definedName name="LDPE_PRICE_DIFFERENCE">"lddelta"</definedName>
    <definedName name="LDSUMARY">#REF!</definedName>
    <definedName name="leap_year_case">#REF!</definedName>
    <definedName name="lease_amount">#REF!</definedName>
    <definedName name="lease_management_fee">#REF!</definedName>
    <definedName name="lease_tenor">#REF!</definedName>
    <definedName name="leasetenor">#REF!</definedName>
    <definedName name="length">#REF!</definedName>
    <definedName name="LEVEL">#REF!</definedName>
    <definedName name="levellised_tariff">#REF!</definedName>
    <definedName name="LEVSAL">#REF!</definedName>
    <definedName name="LEVSAL1">#REF!</definedName>
    <definedName name="LF">#REF!</definedName>
    <definedName name="LF_LSL">INDIRECT("Sheet1!K6"&amp;":K"&amp;TCF_ADD)</definedName>
    <definedName name="LF_USL">INDIRECT("Sheet1!L6"&amp;":L"&amp;TCF_ADD)</definedName>
    <definedName name="LFKJDSF">#REF!</definedName>
    <definedName name="lfo_heat_content">#REF!</definedName>
    <definedName name="lfo_landed_cost">#REF!</definedName>
    <definedName name="lfo_requirement_with_gas">#REF!</definedName>
    <definedName name="Lft">#REF!</definedName>
    <definedName name="LG_LSL">INDIRECT("Sheet1!C6"&amp;":C"&amp;TCF_ADD)</definedName>
    <definedName name="LG_USL">INDIRECT("Sheet1!D6"&amp;":D"&amp;TCF_ADD)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HD_1" hidden="1">{#N/A,#N/A,FALSE,"Assumptions";#N/A,#N/A,FALSE,"Volumes";#N/A,#N/A,FALSE,"Pricing";#N/A,#N/A,FALSE,"Variable Cost";#N/A,#N/A,FALSE,"Investment";#N/A,#N/A,FALSE,"Profitability";#N/A,#N/A,FALSE,"Business Comparison"}</definedName>
    <definedName name="lhojl123" hidden="1">#REF!</definedName>
    <definedName name="LID">#REF!</definedName>
    <definedName name="lid_dsc">#REF!</definedName>
    <definedName name="life">#REF!</definedName>
    <definedName name="LINE">#REF!</definedName>
    <definedName name="LINE검토2" hidden="1">{#N/A,#N/A,TRUE,"Y생산";#N/A,#N/A,TRUE,"Y판매";#N/A,#N/A,TRUE,"Y총물량";#N/A,#N/A,TRUE,"Y능력";#N/A,#N/A,TRUE,"YKD"}</definedName>
    <definedName name="LINE검토2_1" hidden="1">{#N/A,#N/A,TRUE,"Y생산";#N/A,#N/A,TRUE,"Y판매";#N/A,#N/A,TRUE,"Y총물량";#N/A,#N/A,TRUE,"Y능력";#N/A,#N/A,TRUE,"YKD"}</definedName>
    <definedName name="LINK">VLOOKUP("3PL",#REF!,MATCH(#REF!,#REF!,0),0)</definedName>
    <definedName name="List_R_D">#REF!</definedName>
    <definedName name="list1">#REF!</definedName>
    <definedName name="list2">#REF!</definedName>
    <definedName name="LK">#REF!</definedName>
    <definedName name="lkdoj">#REF!</definedName>
    <definedName name="LKHGJ" hidden="1">{#N/A,#N/A,FALSE,"단축1";#N/A,#N/A,FALSE,"단축2";#N/A,#N/A,FALSE,"단축3";#N/A,#N/A,FALSE,"장축";#N/A,#N/A,FALSE,"4WD"}</definedName>
    <definedName name="LKHGJ_1" hidden="1">{#N/A,#N/A,FALSE,"단축1";#N/A,#N/A,FALSE,"단축2";#N/A,#N/A,FALSE,"단축3";#N/A,#N/A,FALSE,"장축";#N/A,#N/A,FALSE,"4WD"}</definedName>
    <definedName name="LKJ" hidden="1">{#N/A,#N/A,FALSE,"단축1";#N/A,#N/A,FALSE,"단축2";#N/A,#N/A,FALSE,"단축3";#N/A,#N/A,FALSE,"장축";#N/A,#N/A,FALSE,"4WD"}</definedName>
    <definedName name="LKJ_1" hidden="1">{#N/A,#N/A,FALSE,"단축1";#N/A,#N/A,FALSE,"단축2";#N/A,#N/A,FALSE,"단축3";#N/A,#N/A,FALSE,"장축";#N/A,#N/A,FALSE,"4WD"}</definedName>
    <definedName name="LKKJ" hidden="1">{#N/A,#N/A,FALSE,"단축1";#N/A,#N/A,FALSE,"단축2";#N/A,#N/A,FALSE,"단축3";#N/A,#N/A,FALSE,"장축";#N/A,#N/A,FALSE,"4WD"}</definedName>
    <definedName name="LKKJ_1" hidden="1">{#N/A,#N/A,FALSE,"단축1";#N/A,#N/A,FALSE,"단축2";#N/A,#N/A,FALSE,"단축3";#N/A,#N/A,FALSE,"장축";#N/A,#N/A,FALSE,"4WD"}</definedName>
    <definedName name="lkljj">#REF!</definedName>
    <definedName name="ｌｌ" hidden="1">{#N/A,#N/A,FALSE,"Sheet6 (24)"}</definedName>
    <definedName name="ｌｌ_1" hidden="1">{#N/A,#N/A,FALSE,"Sheet6 (24)"}</definedName>
    <definedName name="LLDCIR">#REF!</definedName>
    <definedName name="LLDCMD">#REF!</definedName>
    <definedName name="LLDDELTA">#REF!</definedName>
    <definedName name="LLDINPUT">#REF!</definedName>
    <definedName name="LLDPESUMMARY">#REF!</definedName>
    <definedName name="LLDSUM">#REF!</definedName>
    <definedName name="LLL">#REF!</definedName>
    <definedName name="LLO" hidden="1">{#N/A,#N/A,FALSE,"단축1";#N/A,#N/A,FALSE,"단축2";#N/A,#N/A,FALSE,"단축3";#N/A,#N/A,FALSE,"장축";#N/A,#N/A,FALSE,"4WD"}</definedName>
    <definedName name="LLO_1" hidden="1">{#N/A,#N/A,FALSE,"단축1";#N/A,#N/A,FALSE,"단축2";#N/A,#N/A,FALSE,"단축3";#N/A,#N/A,FALSE,"장축";#N/A,#N/A,FALSE,"4WD"}</definedName>
    <definedName name="LM">#REF!</definedName>
    <definedName name="LMbase">#REF!</definedName>
    <definedName name="lmn" hidden="1">{#N/A,#N/A,FALSE,"20 ± 3";#N/A,#N/A,FALSE,"25 ± 3";#N/A,#N/A,FALSE,"30 ± 3";#N/A,#N/A,FALSE,"35 ± 3";#N/A,#N/A,FALSE,"40 ± 3"}</definedName>
    <definedName name="LO" hidden="1">{#N/A,#N/A,FALSE,"Sheet6 (24)"}</definedName>
    <definedName name="LO_1" hidden="1">{#N/A,#N/A,FALSE,"Sheet6 (24)"}</definedName>
    <definedName name="Load">#REF!</definedName>
    <definedName name="LoadB_PAYL">#REF!</definedName>
    <definedName name="Loading_Un">#REF!</definedName>
    <definedName name="Loan_Amount">#REF!</definedName>
    <definedName name="Loan_Start">#REF!</definedName>
    <definedName name="Loan_Years">#REF!</definedName>
    <definedName name="loc">#REF!</definedName>
    <definedName name="loc_table">#REF!</definedName>
    <definedName name="Location">#REF!</definedName>
    <definedName name="Locations">#REF!</definedName>
    <definedName name="log">#REF!</definedName>
    <definedName name="Log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Logic">#REF!</definedName>
    <definedName name="LOH">#REF!</definedName>
    <definedName name="LOI" hidden="1">{#N/A,#N/A,FALSE,"단축1";#N/A,#N/A,FALSE,"단축2";#N/A,#N/A,FALSE,"단축3";#N/A,#N/A,FALSE,"장축";#N/A,#N/A,FALSE,"4WD"}</definedName>
    <definedName name="LOI_1" hidden="1">{#N/A,#N/A,FALSE,"단축1";#N/A,#N/A,FALSE,"단축2";#N/A,#N/A,FALSE,"단축3";#N/A,#N/A,FALSE,"장축";#N/A,#N/A,FALSE,"4WD"}</definedName>
    <definedName name="LongLeadEquip_PO_Date">#REF!</definedName>
    <definedName name="LongLeadParts_PO_Date">#REF!</definedName>
    <definedName name="LongTermDebts">#REF!</definedName>
    <definedName name="Lookup">#REF!</definedName>
    <definedName name="lookup2">#REF!</definedName>
    <definedName name="LOOP">#REF!</definedName>
    <definedName name="LOP0" hidden="1">{#N/A,#N/A,FALSE,"Tooling Summary";#N/A,#N/A,FALSE,"Knob Tooling"}</definedName>
    <definedName name="LOSS_K">#REF!</definedName>
    <definedName name="LOSS_N">#REF!</definedName>
    <definedName name="LOSS_Z">#REF!</definedName>
    <definedName name="low">#REF!</definedName>
    <definedName name="ＬＰ" hidden="1">{#N/A,#N/A,FALSE,"Sheet6 (24)"}</definedName>
    <definedName name="ＬＰ_1" hidden="1">{#N/A,#N/A,FALSE,"Sheet6 (24)"}</definedName>
    <definedName name="LP0" hidden="1">{#N/A,#N/A,TRUE,"BOMS";#N/A,#N/A,TRUE,"COST";#N/A,#N/A,TRUE,"Material";#N/A,#N/A,TRUE,"Tooling";#N/A,#N/A,TRUE,"Builds"}</definedName>
    <definedName name="LP8A" hidden="1">{#N/A,#N/A,FALSE,"PRICING";#N/A,#N/A,FALSE,"BOM"}</definedName>
    <definedName name="LP8B" hidden="1">{#N/A,#N/A,TRUE,"QUANT. PRICING";#N/A,#N/A,TRUE," PRICING BI-METAL";#N/A,#N/A,TRUE," PRICING 2 ELEMENT ELEC.";#N/A,#N/A,TRUE,"ROI (3 year)";#N/A,#N/A,TRUE,"ROI (7 year)";#N/A,#N/A,TRUE,"BOM";#N/A,#N/A,TRUE,"Tooling Summary Phase I"}</definedName>
    <definedName name="lpnuvmp">#REF!</definedName>
    <definedName name="LPOP" hidden="1">{#N/A,#N/A,FALSE,"단축1";#N/A,#N/A,FALSE,"단축2";#N/A,#N/A,FALSE,"단축3";#N/A,#N/A,FALSE,"장축";#N/A,#N/A,FALSE,"4WD"}</definedName>
    <definedName name="LPOP_1" hidden="1">{#N/A,#N/A,FALSE,"단축1";#N/A,#N/A,FALSE,"단축2";#N/A,#N/A,FALSE,"단축3";#N/A,#N/A,FALSE,"장축";#N/A,#N/A,FALSE,"4WD"}</definedName>
    <definedName name="LRI" hidden="1">{#N/A,#N/A,FALSE,"Sheet6 (24)"}</definedName>
    <definedName name="LRI_1" hidden="1">{#N/A,#N/A,FALSE,"Sheet6 (24)"}</definedName>
    <definedName name="LS">#N/A</definedName>
    <definedName name="LST">#REF!</definedName>
    <definedName name="LTCG">#REF!</definedName>
    <definedName name="lube_oil_consumptiion">#REF!</definedName>
    <definedName name="lube_oil_price">#REF!</definedName>
    <definedName name="LUFeXToEUR" hidden="1">1/EUReXToLUF</definedName>
    <definedName name="luis">#N/A</definedName>
    <definedName name="Ｍ" hidden="1">{#N/A,#N/A,FALSE,"Sheet6 (24)"}</definedName>
    <definedName name="M___M_LTV">#REF!</definedName>
    <definedName name="Ｍ_1" hidden="1">{#N/A,#N/A,FALSE,"Sheet6 (24)"}</definedName>
    <definedName name="M_2">VLOOKUP(#REF!,#REF!,3,0)</definedName>
    <definedName name="M_3">VLOOKUP(#REF!,#REF!,4,0)</definedName>
    <definedName name="M_ACRES">#REF!</definedName>
    <definedName name="M_AIRSERV">#REF!</definedName>
    <definedName name="M_APPLIED_SYS">#REF!</definedName>
    <definedName name="M_BTI">#REF!</definedName>
    <definedName name="M_CONSTRUCTION">#REF!</definedName>
    <definedName name="M_ContechLtd.">#REF!</definedName>
    <definedName name="M_ECP">#REF!</definedName>
    <definedName name="M_EXPORTS">#REF!</definedName>
    <definedName name="M_FINANCIAL">#REF!</definedName>
    <definedName name="M_FORD">#REF!</definedName>
    <definedName name="M_HELLENIC">#REF!</definedName>
    <definedName name="M_HOLDING">#REF!</definedName>
    <definedName name="M_HOLIDAYS">#REF!</definedName>
    <definedName name="M_INFORMATION">#REF!</definedName>
    <definedName name="M_INFRA_PROJECT">#REF!</definedName>
    <definedName name="M_INTERMODAL">#REF!</definedName>
    <definedName name="M_INTERN">#REF!</definedName>
    <definedName name="M_M_CONTECH">#REF!</definedName>
    <definedName name="M_NETWORK">#REF!</definedName>
    <definedName name="M_REALITY">#REF!</definedName>
    <definedName name="M_SINTERED">#REF!</definedName>
    <definedName name="M_SOFTWARE">#REF!</definedName>
    <definedName name="M_SONA">#REF!</definedName>
    <definedName name="M_SSCL">#REF!</definedName>
    <definedName name="M_STAMP">#REF!</definedName>
    <definedName name="M_TELECOMUNICAT">#REF!</definedName>
    <definedName name="M_TOWERS">#REF!</definedName>
    <definedName name="M_UGINE">#REF!</definedName>
    <definedName name="M_UGINEPROJ">#REF!</definedName>
    <definedName name="M_USA">#REF!</definedName>
    <definedName name="M1_1">VLOOKUP(#REF!,#REF!,2,0)</definedName>
    <definedName name="M1_2">VLOOKUP(#REF!,#REF!,3,0)</definedName>
    <definedName name="M1_3">VLOOKUP(#REF!,#REF!,4,0)</definedName>
    <definedName name="M1_Full">VLOOKUP(#REF!,#REF!,2,0)</definedName>
    <definedName name="M2_1">VLOOKUP(#REF!,#REF!,2,0)</definedName>
    <definedName name="M2_2">VLOOKUP(#REF!,#REF!,3,0)</definedName>
    <definedName name="M2_2828432d_27b4_4b34_9cf7_00d7e3f4bc5b" comment="Created by Modeler" hidden="1">#REF!</definedName>
    <definedName name="M2_3">VLOOKUP(#REF!,#REF!,4,0)</definedName>
    <definedName name="M2_acf0d7ef_e5cd_42f4_82e8_4857603dcda0" comment="Created by Modeler" hidden="1">#REF!</definedName>
    <definedName name="M2_d5f7e25d_7187_4efe_827f_2c4e5c9f82b9" comment="Created by Modeler" hidden="1">#REF!</definedName>
    <definedName name="M2_fe7fbaf8_adac_4a8b_bab8_02e633f69911" comment="Created by Modeler" hidden="1">#REF!</definedName>
    <definedName name="M2_Fine">VLOOKUP(#REF!,#REF!,3,0)</definedName>
    <definedName name="M2_FPercent">VLOOKUP(#REF!,#REF!,4,0)</definedName>
    <definedName name="M2_Full">VLOOKUP(#REF!,#REF!,2,0)</definedName>
    <definedName name="M3_1">VLOOKUP(#REF!,#REF!,2,0)</definedName>
    <definedName name="M3_2">VLOOKUP(#REF!,#REF!,3,0)</definedName>
    <definedName name="M3_3">VLOOKUP(#REF!,#REF!,4,0)</definedName>
    <definedName name="Machinery" hidden="1">{#N/A,#N/A,FALSE,"p&amp;l"}</definedName>
    <definedName name="MACRO">#REF!</definedName>
    <definedName name="Macro1">#REF!</definedName>
    <definedName name="Macro2">#REF!</definedName>
    <definedName name="Macro20">#REF!</definedName>
    <definedName name="Macro21">#REF!</definedName>
    <definedName name="Macro22">#REF!</definedName>
    <definedName name="Macro3">#REF!</definedName>
    <definedName name="Macro46">#N/A</definedName>
    <definedName name="Macro47">#N/A</definedName>
    <definedName name="Macro48">#N/A</definedName>
    <definedName name="Macro49">#N/A</definedName>
    <definedName name="Macro50">#N/A</definedName>
    <definedName name="Macro51">#N/A</definedName>
    <definedName name="Macro52">#N/A</definedName>
    <definedName name="Macro53">#N/A</definedName>
    <definedName name="Macro54">#N/A</definedName>
    <definedName name="Macro55">#N/A</definedName>
    <definedName name="Macro56">#N/A</definedName>
    <definedName name="Macro57">#N/A</definedName>
    <definedName name="MAH">#REF!</definedName>
    <definedName name="MAH0">#REF!</definedName>
    <definedName name="MAHINDRA___MAHINDRA_LTD">#REF!</definedName>
    <definedName name="MAIN">#REF!</definedName>
    <definedName name="Main_Categories">#REF!</definedName>
    <definedName name="Main_sheet">#REF!</definedName>
    <definedName name="MAINTOPR">#REF!</definedName>
    <definedName name="Majsales">#REF!</definedName>
    <definedName name="makarand">#REF!</definedName>
    <definedName name="Make">#REF!</definedName>
    <definedName name="MakeN">#REF!</definedName>
    <definedName name="Maneuverability">#REF!</definedName>
    <definedName name="MANISH">#REF!</definedName>
    <definedName name="Manpower">#REF!</definedName>
    <definedName name="manualflange">#REF!</definedName>
    <definedName name="MANUFACTURING_PERFORMANCE">#N/A</definedName>
    <definedName name="Manunfacturing">#REF!</definedName>
    <definedName name="Map">#REF!</definedName>
    <definedName name="Mar">#REF!</definedName>
    <definedName name="MARCH">#REF!</definedName>
    <definedName name="margin_">#REF!</definedName>
    <definedName name="margins_new">#REF!</definedName>
    <definedName name="Market">#REF!</definedName>
    <definedName name="Market_Charter_Positions">#REF!</definedName>
    <definedName name="markup_show">#REF!</definedName>
    <definedName name="Master">#REF!</definedName>
    <definedName name="Masterlist">#REF!</definedName>
    <definedName name="MAT">#REF!</definedName>
    <definedName name="MAT_1" hidden="1">{#N/A,#N/A,FALSE,"Sheet6 (24)"}</definedName>
    <definedName name="Mat_cost">#REF!</definedName>
    <definedName name="matcost">#REF!</definedName>
    <definedName name="material">#REF!</definedName>
    <definedName name="material_markup">#REF!</definedName>
    <definedName name="Mathur">#REF!</definedName>
    <definedName name="MATIZ">#REF!</definedName>
    <definedName name="MAxi">#REF!</definedName>
    <definedName name="MAXPL">#REF!</definedName>
    <definedName name="maxspeed">#REF!</definedName>
    <definedName name="Maxx_Kvl">#REF!</definedName>
    <definedName name="Maxximo">#REF!</definedName>
    <definedName name="May">#REF!</definedName>
    <definedName name="May_1" hidden="1">{#N/A,#N/A,FALSE,"p&amp;l"}</definedName>
    <definedName name="mbB">#REF!</definedName>
    <definedName name="mbmep">#REF!</definedName>
    <definedName name="MbProb_num">#REF!</definedName>
    <definedName name="MC">#REF!</definedName>
    <definedName name="MDATA">#REF!</definedName>
    <definedName name="MDT">#REF!</definedName>
    <definedName name="me">#REF!</definedName>
    <definedName name="MECC">#REF!</definedName>
    <definedName name="MECC_TRAD">#REF!</definedName>
    <definedName name="MECH">#REF!</definedName>
    <definedName name="mech_ds_rate">#REF!</definedName>
    <definedName name="MENON">#REF!</definedName>
    <definedName name="MENU">#REF!</definedName>
    <definedName name="MENU_PRINCIPAL">#N/A</definedName>
    <definedName name="menuprincipal">#N/A</definedName>
    <definedName name="MetaCal">#REF!</definedName>
    <definedName name="Metacal1">#REF!</definedName>
    <definedName name="Metacalib">#REF!</definedName>
    <definedName name="MetaEmission1">#REF!</definedName>
    <definedName name="MetaEmission2">#REF!</definedName>
    <definedName name="MetaPerformance1">#REF!</definedName>
    <definedName name="MetaPerformance2">#REF!</definedName>
    <definedName name="MetaPerformance3">#REF!</definedName>
    <definedName name="MetaSummary">#REF!</definedName>
    <definedName name="Method">#REF!</definedName>
    <definedName name="MethodLoc">#REF!</definedName>
    <definedName name="mfd_aggr">#REF!</definedName>
    <definedName name="mfd_show">#REF!</definedName>
    <definedName name="MFG">#REF!</definedName>
    <definedName name="mfg_mthf">#REF!</definedName>
    <definedName name="mfg_mthv">#REF!</definedName>
    <definedName name="Mfg_Risk">#REF!</definedName>
    <definedName name="MFGUNIT">#REF!</definedName>
    <definedName name="MgmtSum">#REF!</definedName>
    <definedName name="MH향상" hidden="1">{#N/A,#N/A,TRUE,"Y생산";#N/A,#N/A,TRUE,"Y판매";#N/A,#N/A,TRUE,"Y총물량";#N/A,#N/A,TRUE,"Y능력";#N/A,#N/A,TRUE,"YKD"}</definedName>
    <definedName name="MH향상_1" hidden="1">{#N/A,#N/A,TRUE,"Y생산";#N/A,#N/A,TRUE,"Y판매";#N/A,#N/A,TRUE,"Y총물량";#N/A,#N/A,TRUE,"Y능력";#N/A,#N/A,TRUE,"YKD"}</definedName>
    <definedName name="mid">#REF!</definedName>
    <definedName name="migcost">#REF!</definedName>
    <definedName name="migwelder">#REF!</definedName>
    <definedName name="MIL" hidden="1">{#N/A,#N/A,FALSE,"p&amp;l"}</definedName>
    <definedName name="mil.pl4" hidden="1">{#N/A,#N/A,FALSE,"p&amp;l"}</definedName>
    <definedName name="MINIFOUR">#REF!</definedName>
    <definedName name="Minimum_Cash">#REF!</definedName>
    <definedName name="mis">#REF!</definedName>
    <definedName name="MISASSEMBLED">#REF!</definedName>
    <definedName name="MISC">#REF!</definedName>
    <definedName name="MISC.INCOME">#REF!</definedName>
    <definedName name="Miscellaneous">#REF!</definedName>
    <definedName name="MISCEXP">#REF!</definedName>
    <definedName name="MISCEXPDT">#REF!</definedName>
    <definedName name="miscosofidfkdjffkldlfjldkjf">#REF!</definedName>
    <definedName name="MISCRECEIPTS">#REF!</definedName>
    <definedName name="MITAL" hidden="1">{#N/A,#N/A,FALSE,"Sheet6 (24)"}</definedName>
    <definedName name="MITAL_1" hidden="1">{#N/A,#N/A,FALSE,"Sheet6 (24)"}</definedName>
    <definedName name="MITTAL" hidden="1">{#N/A,#N/A,FALSE,"Sheet6 (24)"}</definedName>
    <definedName name="MITTAL_1" hidden="1">{#N/A,#N/A,FALSE,"Sheet6 (24)"}</definedName>
    <definedName name="MITTEA">#REF!</definedName>
    <definedName name="mix">#REF!</definedName>
    <definedName name="MJYG8TG">#REF!</definedName>
    <definedName name="MK" hidden="1">#REF!</definedName>
    <definedName name="mkhbeonb">#REF!</definedName>
    <definedName name="mkl">#REF!</definedName>
    <definedName name="MKT">#REF!</definedName>
    <definedName name="mktfinal">#REF!</definedName>
    <definedName name="ml" hidden="1">#REF!</definedName>
    <definedName name="mldnbfu">#REF!</definedName>
    <definedName name="mm">#REF!</definedName>
    <definedName name="MM_TRAD">#REF!</definedName>
    <definedName name="MMK">#REF!</definedName>
    <definedName name="mml" hidden="1">#REF!</definedName>
    <definedName name="MMM" hidden="1">{"'Summary'!$A$1:$AF$43"}</definedName>
    <definedName name="mmmm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n" hidden="1">{#N/A,#N/A,FALSE,"p&amp;l"}</definedName>
    <definedName name="MN_1" hidden="1">{#N/A,#N/A,FALSE,"단축1";#N/A,#N/A,FALSE,"단축2";#N/A,#N/A,FALSE,"단축3";#N/A,#N/A,FALSE,"장축";#N/A,#N/A,FALSE,"4WD"}</definedName>
    <definedName name="MNDLKANLKJLAJLCKJQJDKQJ">#REF!</definedName>
    <definedName name="MNTH">#REF!</definedName>
    <definedName name="MNㅡㅜ" hidden="1">{#N/A,#N/A,FALSE,"단축1";#N/A,#N/A,FALSE,"단축2";#N/A,#N/A,FALSE,"단축3";#N/A,#N/A,FALSE,"장축";#N/A,#N/A,FALSE,"4WD"}</definedName>
    <definedName name="MNㅡㅜ_1" hidden="1">{#N/A,#N/A,FALSE,"단축1";#N/A,#N/A,FALSE,"단축2";#N/A,#N/A,FALSE,"단축3";#N/A,#N/A,FALSE,"장축";#N/A,#N/A,FALSE,"4WD"}</definedName>
    <definedName name="Mode">#REF!</definedName>
    <definedName name="MODEL">#REF!</definedName>
    <definedName name="ModelCode">#REF!</definedName>
    <definedName name="Modelcodes">#REF!</definedName>
    <definedName name="ModelDesc">#REF!</definedName>
    <definedName name="modified">#REF!</definedName>
    <definedName name="modvat_benefit_case">#REF!</definedName>
    <definedName name="modyear">#REF!</definedName>
    <definedName name="Moldtek_Plastics">#REF!</definedName>
    <definedName name="MOLESTI">#REF!</definedName>
    <definedName name="MON">#REF!</definedName>
    <definedName name="MONT">#REF!</definedName>
    <definedName name="Month">#REF!</definedName>
    <definedName name="MONTHLY">#REF!</definedName>
    <definedName name="monthlypivot">#REF!</definedName>
    <definedName name="months_for_furl_tra">#REF!</definedName>
    <definedName name="months_for_insurance_tra">#REF!</definedName>
    <definedName name="months_for_interest_tra">#REF!</definedName>
    <definedName name="months_for_lube_tra">#REF!</definedName>
    <definedName name="months_for_major_maintenance_tra">#REF!</definedName>
    <definedName name="months_for_onm_tra">#REF!</definedName>
    <definedName name="months_for_principal_tra">#REF!</definedName>
    <definedName name="months_for_tax_tra">#REF!</definedName>
    <definedName name="months_in_first_year">#REF!</definedName>
    <definedName name="months_in_year">#REF!</definedName>
    <definedName name="MONTHSRL">#REF!</definedName>
    <definedName name="MONTP">#REF!</definedName>
    <definedName name="MORData">#REF!</definedName>
    <definedName name="more">#REF!</definedName>
    <definedName name="moth">#REF!</definedName>
    <definedName name="MOUKARTD">#REF!</definedName>
    <definedName name="mountaineer">#REF!</definedName>
    <definedName name="MP">#REF!</definedName>
    <definedName name="MP_Complete">#REF!</definedName>
    <definedName name="MP_Completeness">#REF!</definedName>
    <definedName name="MP0">#REF!</definedName>
    <definedName name="MPT_Chgs">#REF!</definedName>
    <definedName name="Mq">#REF!</definedName>
    <definedName name="MQ1_Date">#REF!</definedName>
    <definedName name="MQ2_Date">#REF!</definedName>
    <definedName name="Mr.">#REF!</definedName>
    <definedName name="MRL" hidden="1">{"REVISED",#N/A,FALSE,"Sheet1"}</definedName>
    <definedName name="MRL_1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Lpresent_1" hidden="1">{#N/A,#N/A,FALSE,"Assumptions";#N/A,#N/A,FALSE,"Volumes";#N/A,#N/A,FALSE,"Pricing";#N/A,#N/A,FALSE,"Variable Cost";#N/A,#N/A,FALSE,"Investment";#N/A,#N/A,FALSE,"Profitability";#N/A,#N/A,FALSE,"Business Comparison"}</definedName>
    <definedName name="MRPK">#REF!</definedName>
    <definedName name="MS">#REF!</definedName>
    <definedName name="MSR">#REF!</definedName>
    <definedName name="MT" hidden="1">{#N/A,#N/A,FALSE,"Sheet6 (24)"}</definedName>
    <definedName name="MT_1" hidden="1">{#N/A,#N/A,FALSE,"Sheet6 (24)"}</definedName>
    <definedName name="MTBF" hidden="1">#REF!</definedName>
    <definedName name="MTHCOMP">#REF!</definedName>
    <definedName name="MTitleGroup">#REF!</definedName>
    <definedName name="MTitleGroupStack">#REF!</definedName>
    <definedName name="MTN" hidden="1">{#N/A,#N/A,FALSE,"Sheet6 (24)"}</definedName>
    <definedName name="MTN_1" hidden="1">{#N/A,#N/A,FALSE,"Sheet6 (24)"}</definedName>
    <definedName name="MUSA">#REF!</definedName>
    <definedName name="MVML" hidden="1">#REF!</definedName>
    <definedName name="MW">#REF!</definedName>
    <definedName name="M행">#REF!</definedName>
    <definedName name="Ｎ" hidden="1">{#N/A,#N/A,FALSE,"Sheet6 (24)"}</definedName>
    <definedName name="ñ" hidden="1">{#N/A,#N/A,FALSE,"Sheet3"}</definedName>
    <definedName name="Ｎ_1" hidden="1">{#N/A,#N/A,FALSE,"Sheet6 (24)"}</definedName>
    <definedName name="N_150">#REF!</definedName>
    <definedName name="N_form_chgs">#REF!</definedName>
    <definedName name="Naaaaaa" hidden="1">{#N/A,#N/A,FALSE,"20 ± 3";#N/A,#N/A,FALSE,"25 ± 3";#N/A,#N/A,FALSE,"30 ± 3";#N/A,#N/A,FALSE,"35 ± 3";#N/A,#N/A,FALSE,"40 ± 3"}</definedName>
    <definedName name="NAbase">#REF!</definedName>
    <definedName name="NACHIKET">#REF!</definedName>
    <definedName name="Nagpur_CIF">#REF!</definedName>
    <definedName name="NAM">#REF!</definedName>
    <definedName name="Name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na">#REF!</definedName>
    <definedName name="Nasik">#REF!</definedName>
    <definedName name="NASIK_D">#REF!</definedName>
    <definedName name="NASIK_P">#REF!</definedName>
    <definedName name="NASIK_S">#REF!</definedName>
    <definedName name="Nature">#REF!</definedName>
    <definedName name="NC">#REF!</definedName>
    <definedName name="NCDebt">#REF!</definedName>
    <definedName name="ne" hidden="1">{#N/A,#N/A,FALSE,"20 ± 3";#N/A,#N/A,FALSE,"25 ± 3";#N/A,#N/A,FALSE,"30 ± 3";#N/A,#N/A,FALSE,"35 ± 3";#N/A,#N/A,FALSE,"40 ± 3"}</definedName>
    <definedName name="net_cash_from_operating_activities">#REF!</definedName>
    <definedName name="net_heat_rate_hhv">#REF!</definedName>
    <definedName name="net_heat_rate_lhv">#REF!</definedName>
    <definedName name="net_profit">#REF!</definedName>
    <definedName name="Netherlands">#REF!</definedName>
    <definedName name="NETHERLDS">#REF!</definedName>
    <definedName name="NET表">#REF!</definedName>
    <definedName name="New">#REF!</definedName>
    <definedName name="New_1" hidden="1">{#N/A,#N/A,FALSE,"p&amp;l"}</definedName>
    <definedName name="new_added">#REF!</definedName>
    <definedName name="New_Pivot">#REF!</definedName>
    <definedName name="new_replaced">#REF!</definedName>
    <definedName name="New_Reused">#REF!</definedName>
    <definedName name="newcon">#REF!</definedName>
    <definedName name="Newdata">#REF!</definedName>
    <definedName name="NEWENG" hidden="1">{#N/A,#N/A,FALSE,"Sheet6 (24)"}</definedName>
    <definedName name="NEWENG_1" hidden="1">{#N/A,#N/A,FALSE,"Sheet6 (24)"}</definedName>
    <definedName name="newprojects">#REF!</definedName>
    <definedName name="NEWST2">#REF!</definedName>
    <definedName name="Next">#REF!</definedName>
    <definedName name="NEXTAVYR">#REF!</definedName>
    <definedName name="nf.1">#REF!</definedName>
    <definedName name="nfuhn" hidden="1">#REF!</definedName>
    <definedName name="NGP_Cons">IF(#REF!="ARJ",#REF!,1)</definedName>
    <definedName name="NGP_SERIES">IF(ISERROR(VLOOKUP(#REF!,#REF!,2,0)),0,VLOOKUP(#REF!,#REF!,2,0))</definedName>
    <definedName name="NGP_Share">IF(ISERROR(VLOOKUP(#REF!,#REF!,#REF!,0)),0,(VLOOKUP(#REF!,#REF!,#REF!,0)))</definedName>
    <definedName name="NGP_Wk">MAX(ROUND((#REF!*#REF!*#REF!)+(#REF!*#REF!*#REF!)+(#REF!*#REF!*#REF!)+(#REF!*#REF!*#REF!),0),0)</definedName>
    <definedName name="NgpNEF">VLOOKUP("NGPNEF",#REF!,MATCH(#REF!,#REF!,0),0)</definedName>
    <definedName name="Ngpr" hidden="1">#REF!</definedName>
    <definedName name="NGVdhg">#REF!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ihihih_1" hidden="1">{#N/A,#N/A,FALSE,"Cover";#N/A,#N/A,FALSE,"Profits";#N/A,#N/A,FALSE,"ABS";#N/A,#N/A,FALSE,"TFLE Detail";#N/A,#N/A,FALSE,"TFLE Walk";#N/A,#N/A,FALSE,"Variable Cost";#N/A,#N/A,FALSE,"V.C. Walk"}</definedName>
    <definedName name="NHJ" hidden="1">{#N/A,#N/A,FALSE,"단축1";#N/A,#N/A,FALSE,"단축2";#N/A,#N/A,FALSE,"단축3";#N/A,#N/A,FALSE,"장축";#N/A,#N/A,FALSE,"4WD"}</definedName>
    <definedName name="NHJ_1" hidden="1">{#N/A,#N/A,FALSE,"단축1";#N/A,#N/A,FALSE,"단축2";#N/A,#N/A,FALSE,"단축3";#N/A,#N/A,FALSE,"장축";#N/A,#N/A,FALSE,"4WD"}</definedName>
    <definedName name="nihfe" hidden="1">#REF!</definedName>
    <definedName name="nil">#REF!</definedName>
    <definedName name="niof">#REF!</definedName>
    <definedName name="nitu">#REF!</definedName>
    <definedName name="njfhe">#REF!</definedName>
    <definedName name="NJINVJNVWV">#REF!</definedName>
    <definedName name="nkfekf">#REF!</definedName>
    <definedName name="NLGeXToEUR" hidden="1">1/EUReXToNLG</definedName>
    <definedName name="nm" hidden="1">#REF!</definedName>
    <definedName name="NM10Q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1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dp1">#REF!</definedName>
    <definedName name="NM3MR">#REF!</definedName>
    <definedName name="NM3RL">#REF!</definedName>
    <definedName name="NM3SAF">#REF!</definedName>
    <definedName name="NM3SAP">#REF!</definedName>
    <definedName name="nm3sap1">#REF!</definedName>
    <definedName name="NMAAA" hidden="1">{#N/A,#N/A,FALSE,"단축1";#N/A,#N/A,FALSE,"단축2";#N/A,#N/A,FALSE,"단축3";#N/A,#N/A,FALSE,"장축";#N/A,#N/A,FALSE,"4WD"}</definedName>
    <definedName name="NMAAA_1" hidden="1">{#N/A,#N/A,FALSE,"단축1";#N/A,#N/A,FALSE,"단축2";#N/A,#N/A,FALSE,"단축3";#N/A,#N/A,FALSE,"장축";#N/A,#N/A,FALSE,"4WD"}</definedName>
    <definedName name="nmb">#REF!</definedName>
    <definedName name="NMH" hidden="1">{#N/A,#N/A,FALSE,"단축1";#N/A,#N/A,FALSE,"단축2";#N/A,#N/A,FALSE,"단축3";#N/A,#N/A,FALSE,"장축";#N/A,#N/A,FALSE,"4WD"}</definedName>
    <definedName name="NMH_1" hidden="1">{#N/A,#N/A,FALSE,"단축1";#N/A,#N/A,FALSE,"단축2";#N/A,#N/A,FALSE,"단축3";#N/A,#N/A,FALSE,"장축";#N/A,#N/A,FALSE,"4WD"}</definedName>
    <definedName name="NMM" hidden="1">{#N/A,#N/A,FALSE,"단축1";#N/A,#N/A,FALSE,"단축2";#N/A,#N/A,FALSE,"단축3";#N/A,#N/A,FALSE,"장축";#N/A,#N/A,FALSE,"4WD"}</definedName>
    <definedName name="NMM_1" hidden="1">{#N/A,#N/A,FALSE,"단축1";#N/A,#N/A,FALSE,"단축2";#N/A,#N/A,FALSE,"단축3";#N/A,#N/A,FALSE,"장축";#N/A,#N/A,FALSE,"4WD"}</definedName>
    <definedName name="nn" hidden="1">{#N/A,#N/A,FALSE,"p&amp;l"}</definedName>
    <definedName name="nnhk">#REF!</definedName>
    <definedName name="NNL" hidden="1">{#N/A,#N/A,FALSE,"단축1";#N/A,#N/A,FALSE,"단축2";#N/A,#N/A,FALSE,"단축3";#N/A,#N/A,FALSE,"장축";#N/A,#N/A,FALSE,"4WD"}</definedName>
    <definedName name="NNL_1" hidden="1">{#N/A,#N/A,FALSE,"단축1";#N/A,#N/A,FALSE,"단축2";#N/A,#N/A,FALSE,"단축3";#N/A,#N/A,FALSE,"장축";#N/A,#N/A,FALSE,"4WD"}</definedName>
    <definedName name="no">#REF!</definedName>
    <definedName name="no_quote_reason_range">NA()</definedName>
    <definedName name="no_quote_reason_range2">#REF!</definedName>
    <definedName name="NOM">#REF!</definedName>
    <definedName name="nom_matière">#REF!</definedName>
    <definedName name="nom_presses">#REF!</definedName>
    <definedName name="nomarkup">#REF!</definedName>
    <definedName name="NOMEI2">#N/A</definedName>
    <definedName name="none">#REF!</definedName>
    <definedName name="normal">#REF!</definedName>
    <definedName name="Norway">#REF!</definedName>
    <definedName name="nostruct">#REF!</definedName>
    <definedName name="NOTES">#REF!</definedName>
    <definedName name="Notes_to_the_estiamtes_for_the_year_ended_31.03.97">#REF!</definedName>
    <definedName name="NOTES2">#REF!</definedName>
    <definedName name="notetaxprov">#REF!</definedName>
    <definedName name="Nov">#REF!</definedName>
    <definedName name="NOVA">#REF!</definedName>
    <definedName name="npcc2">#REF!</definedName>
    <definedName name="nplf">#REF!</definedName>
    <definedName name="NQP_870">#REF!</definedName>
    <definedName name="NR">#REF!</definedName>
    <definedName name="NRA">#REF!</definedName>
    <definedName name="NRBEN">#REF!</definedName>
    <definedName name="NRS">#REF!</definedName>
    <definedName name="nrsj">#REF!</definedName>
    <definedName name="nsdbhdgd" hidden="1">#REF!</definedName>
    <definedName name="NST">#REF!</definedName>
    <definedName name="NUCLEAR" hidden="1">{"'DRAW-POW-BANK'!$A$1:$F$41","'SUMM&gt;1CR(GSR-PAC)'!$A$1:$N$487","'DRAW-POW-BANK'!$H$41"}</definedName>
    <definedName name="num">#REF!</definedName>
    <definedName name="Num_Pmt_Per_Year">#REF!</definedName>
    <definedName name="NUMBAR">#REF!</definedName>
    <definedName name="Numb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umber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umber_of_Payments">MATCH(0.01,#REF!,-1)+1</definedName>
    <definedName name="Number_of_Selections">#REF!</definedName>
    <definedName name="numbers">#REF!</definedName>
    <definedName name="numdevs">#REF!</definedName>
    <definedName name="numero">#REF!</definedName>
    <definedName name="numéro_presses">#REF!</definedName>
    <definedName name="nvbnvbn">#REF!</definedName>
    <definedName name="NW" hidden="1">{#N/A,#N/A,FALSE,"단축1";#N/A,#N/A,FALSE,"단축2";#N/A,#N/A,FALSE,"단축3";#N/A,#N/A,FALSE,"장축";#N/A,#N/A,FALSE,"4WD"}</definedName>
    <definedName name="NW_1" hidden="1">{#N/A,#N/A,FALSE,"단축1";#N/A,#N/A,FALSE,"단축2";#N/A,#N/A,FALSE,"단축3";#N/A,#N/A,FALSE,"장축";#N/A,#N/A,FALSE,"4WD"}</definedName>
    <definedName name="NXT10_2" hidden="1">{"Detail Monthly Page Portrait",#N/A,FALSE,"Cap Plan"}</definedName>
    <definedName name="NXT7days" hidden="1">{"CycleTime-Volume-Month-Portrait",#N/A,FALSE,"Cap Plan"}</definedName>
    <definedName name="NyuryokuForm_Load">#REF!</definedName>
    <definedName name="N행">#REF!</definedName>
    <definedName name="Ｏ" hidden="1">{#N/A,#N/A,FALSE,"Sheet6 (24)"}</definedName>
    <definedName name="Ｏ_1" hidden="1">{#N/A,#N/A,FALSE,"Sheet6 (24)"}</definedName>
    <definedName name="OB_Monthwise">#REF!</definedName>
    <definedName name="OBEN">#REF!</definedName>
    <definedName name="OBS_BL">#REF!</definedName>
    <definedName name="obsale">#REF!</definedName>
    <definedName name="OCC">#REF!</definedName>
    <definedName name="ocost">#REF!</definedName>
    <definedName name="Oct">#REF!</definedName>
    <definedName name="Octroi">#REF!</definedName>
    <definedName name="OD">#REF!</definedName>
    <definedName name="ODRate">#REF!</definedName>
    <definedName name="offpg1">#REF!</definedName>
    <definedName name="offpg2">#REF!</definedName>
    <definedName name="offset">#REF!</definedName>
    <definedName name="OH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">#REF!</definedName>
    <definedName name="OINC">#REF!</definedName>
    <definedName name="OIUS8">#REF!</definedName>
    <definedName name="oiuytrfd">#REF!</definedName>
    <definedName name="ok">#REF!</definedName>
    <definedName name="old" hidden="1">{"'Summary'!$A$1:$AF$43"}</definedName>
    <definedName name="OLDRates">#REF!</definedName>
    <definedName name="OLE_LINK1_10">#REF!</definedName>
    <definedName name="OLE_LINK1_11">#REF!</definedName>
    <definedName name="OLE_LINK1_12">#REF!</definedName>
    <definedName name="OLE_LINK1_13">#REF!</definedName>
    <definedName name="OLE_LINK1_13_14">#REF!</definedName>
    <definedName name="OLE_LINK1_13_15">#REF!</definedName>
    <definedName name="OLE_LINK1_13_16">#REF!</definedName>
    <definedName name="OLE_LINK1_13_17">#REF!</definedName>
    <definedName name="OLE_LINK1_13_18">#REF!</definedName>
    <definedName name="OLE_LINK1_13_19">#REF!</definedName>
    <definedName name="OLE_LINK1_13_4">#REF!</definedName>
    <definedName name="OLE_LINK1_13_5">#REF!</definedName>
    <definedName name="OLE_LINK1_13_6">#REF!</definedName>
    <definedName name="OLE_LINK1_13_7">#REF!</definedName>
    <definedName name="OLE_LINK1_14">#REF!</definedName>
    <definedName name="OLE_LINK1_14_14">#REF!</definedName>
    <definedName name="OLE_LINK1_14_15">#REF!</definedName>
    <definedName name="OLE_LINK1_14_16">#REF!</definedName>
    <definedName name="OLE_LINK1_14_17">#REF!</definedName>
    <definedName name="OLE_LINK1_14_18">#REF!</definedName>
    <definedName name="OLE_LINK1_14_19">#REF!</definedName>
    <definedName name="OLE_LINK1_14_4">#REF!</definedName>
    <definedName name="OLE_LINK1_14_5">#REF!</definedName>
    <definedName name="OLE_LINK1_14_6">#REF!</definedName>
    <definedName name="OLE_LINK1_14_7">#REF!</definedName>
    <definedName name="OLE_LINK1_2">#REF!</definedName>
    <definedName name="OLE_LINK1_3">#REF!</definedName>
    <definedName name="OLE_LINK1_4">#REF!</definedName>
    <definedName name="OLE_LINK1_5">#REF!</definedName>
    <definedName name="OLE_LINK1_6">#REF!</definedName>
    <definedName name="OLE_LINK1_7">#REF!</definedName>
    <definedName name="OLE_LINK1_7_12">#REF!</definedName>
    <definedName name="OLE_LINK1_8">#REF!</definedName>
    <definedName name="OLE_LINK1_9">#REF!</definedName>
    <definedName name="omeondo">#REF!</definedName>
    <definedName name="Oncontract1">#REF!</definedName>
    <definedName name="one">#REF!</definedName>
    <definedName name="ongoingprojects">#REF!</definedName>
    <definedName name="onm_expenses_percent">#REF!</definedName>
    <definedName name="onm_local_inflation_index">#REF!</definedName>
    <definedName name="onm_spares_inflation_index">#REF!</definedName>
    <definedName name="onm_upside">#REF!</definedName>
    <definedName name="onm_upside_case">#REF!</definedName>
    <definedName name="onoinjdsusi">#REF!</definedName>
    <definedName name="oo">#REF!</definedName>
    <definedName name="ooo">#REF!</definedName>
    <definedName name="OO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hidden="1">{#N/A,#N/A,TRUE,"BOMS";#N/A,#N/A,TRUE,"COST";#N/A,#N/A,TRUE,"Material";#N/A,#N/A,TRUE,"Tooling";#N/A,#N/A,TRUE,"Builds"}</definedName>
    <definedName name="Open_days">OFFSET(#REF!,0,0,COUNTA(#REF!),1)</definedName>
    <definedName name="oper">#REF!</definedName>
    <definedName name="Operating_cash_flow__Rs._Lacs">#REF!</definedName>
    <definedName name="Operation">#REF!</definedName>
    <definedName name="operational_months_in_year">#REF!</definedName>
    <definedName name="operational_period_in_year">#REF!</definedName>
    <definedName name="OperationSC">#REF!</definedName>
    <definedName name="OperationsRM">#REF!</definedName>
    <definedName name="opexp">#REF!</definedName>
    <definedName name="Option_Proceeds">#REF!</definedName>
    <definedName name="Option1bCapitalsummary">#REF!</definedName>
    <definedName name="ORDBCKLG">#REF!</definedName>
    <definedName name="ORDBKG_DIV">#REF!</definedName>
    <definedName name="ORDER_BOOKING">#REF!</definedName>
    <definedName name="ORDER_BOOKING_1">#REF!</definedName>
    <definedName name="orderbkgsales">#REF!</definedName>
    <definedName name="ordermgt">#REF!</definedName>
    <definedName name="OrderTable" hidden="1">#REF!</definedName>
    <definedName name="orgin">#REF!</definedName>
    <definedName name="ORI">#REF!</definedName>
    <definedName name="ORI0">#REF!</definedName>
    <definedName name="orientation">#REF!</definedName>
    <definedName name="OrigData">#REF!</definedName>
    <definedName name="ORVM">#REF!</definedName>
    <definedName name="ospflgrem">#REF!</definedName>
    <definedName name="oss">#REF!</definedName>
    <definedName name="otherexp">#REF!</definedName>
    <definedName name="OTHERS">#REF!</definedName>
    <definedName name="OTIS">#REF!</definedName>
    <definedName name="OTMenData">#REF!</definedName>
    <definedName name="ouc">#REF!</definedName>
    <definedName name="ouc_39">#REF!</definedName>
    <definedName name="ouc_40">#REF!</definedName>
    <definedName name="ounedo">#REF!</definedName>
    <definedName name="OUOU">#REF!</definedName>
    <definedName name="out">#REF!</definedName>
    <definedName name="OUT_VALN">#REF!</definedName>
    <definedName name="Output">#REF!</definedName>
    <definedName name="OUTPUTFILENAME">#REF!</definedName>
    <definedName name="OUTPUTFILENAME_39">#REF!</definedName>
    <definedName name="OUTPUTFILENAME_40">#REF!</definedName>
    <definedName name="OUU" hidden="1">{#N/A,#N/A,FALSE,"단축1";#N/A,#N/A,FALSE,"단축2";#N/A,#N/A,FALSE,"단축3";#N/A,#N/A,FALSE,"장축";#N/A,#N/A,FALSE,"4WD"}</definedName>
    <definedName name="OUU_1" hidden="1">{#N/A,#N/A,FALSE,"단축1";#N/A,#N/A,FALSE,"단축2";#N/A,#N/A,FALSE,"단축3";#N/A,#N/A,FALSE,"장축";#N/A,#N/A,FALSE,"4WD"}</definedName>
    <definedName name="Overall_Profit">#REF!</definedName>
    <definedName name="owfjowjef">#REF!</definedName>
    <definedName name="O행">#REF!</definedName>
    <definedName name="Ｐ" hidden="1">{#N/A,#N/A,FALSE,"Sheet6 (24)"}</definedName>
    <definedName name="Ｐ_1" hidden="1">{#N/A,#N/A,FALSE,"Sheet6 (24)"}</definedName>
    <definedName name="p_1_1">#REF!</definedName>
    <definedName name="p_1_2">#REF!</definedName>
    <definedName name="p_1_3">#REF!</definedName>
    <definedName name="p_1_4">#REF!</definedName>
    <definedName name="p_1_6">#REF!</definedName>
    <definedName name="p_1_7">#REF!</definedName>
    <definedName name="p_10">#REF!</definedName>
    <definedName name="p_10_119">#REF!</definedName>
    <definedName name="p_10_124">#REF!</definedName>
    <definedName name="p_10_68">#REF!</definedName>
    <definedName name="p_10_71">#REF!</definedName>
    <definedName name="p_10_72">#REF!</definedName>
    <definedName name="p_10_73">#REF!</definedName>
    <definedName name="p_10_75">#REF!</definedName>
    <definedName name="p_100">#REF!</definedName>
    <definedName name="p_11">#REF!</definedName>
    <definedName name="p_11_86">#REF!</definedName>
    <definedName name="p_11_87">#REF!</definedName>
    <definedName name="p_110">#REF!</definedName>
    <definedName name="p_111">#REF!</definedName>
    <definedName name="p_112">#REF!</definedName>
    <definedName name="p_113">#REF!</definedName>
    <definedName name="p_117">#REF!</definedName>
    <definedName name="p_119">#REF!</definedName>
    <definedName name="p_12">#REF!</definedName>
    <definedName name="p_12_84">#REF!</definedName>
    <definedName name="p_12_85">#REF!</definedName>
    <definedName name="p_120">#REF!</definedName>
    <definedName name="p_122">#REF!</definedName>
    <definedName name="p_123">#REF!</definedName>
    <definedName name="p_124">#REF!</definedName>
    <definedName name="p_125">#REF!</definedName>
    <definedName name="p_129">#REF!</definedName>
    <definedName name="p_13">#REF!</definedName>
    <definedName name="p_13_89">#REF!</definedName>
    <definedName name="p_14_100">#REF!</definedName>
    <definedName name="p_14_110">#REF!</definedName>
    <definedName name="p_14_111">#REF!</definedName>
    <definedName name="p_14_112">#REF!</definedName>
    <definedName name="p_14_113">#REF!</definedName>
    <definedName name="p_14_98">#REF!</definedName>
    <definedName name="p_140">#REF!</definedName>
    <definedName name="p_141">#REF!</definedName>
    <definedName name="p_15">#REF!</definedName>
    <definedName name="p_15_117">#REF!</definedName>
    <definedName name="p_15_136">#REF!</definedName>
    <definedName name="p_15_55">#REF!</definedName>
    <definedName name="p_15_79">#REF!</definedName>
    <definedName name="p_15_93">#REF!</definedName>
    <definedName name="p_16">#REF!</definedName>
    <definedName name="p_17">#REF!</definedName>
    <definedName name="p_18">#REF!</definedName>
    <definedName name="p_2">#REF!</definedName>
    <definedName name="p_2_10">#REF!</definedName>
    <definedName name="p_2_11">#REF!</definedName>
    <definedName name="p_2_12">#REF!</definedName>
    <definedName name="p_2_120">#REF!</definedName>
    <definedName name="p_2_125">#REF!</definedName>
    <definedName name="p_2_13">#REF!</definedName>
    <definedName name="p_2_14">#REF!</definedName>
    <definedName name="p_2_9">#REF!</definedName>
    <definedName name="p_23">#REF!</definedName>
    <definedName name="p_24">#REF!</definedName>
    <definedName name="p_27">#REF!</definedName>
    <definedName name="p_28">#REF!</definedName>
    <definedName name="p_3">#REF!</definedName>
    <definedName name="p_3_15">#REF!</definedName>
    <definedName name="p_3_17">#REF!</definedName>
    <definedName name="p_3_18">#REF!</definedName>
    <definedName name="p_3_20">#REF!</definedName>
    <definedName name="p_30">#REF!</definedName>
    <definedName name="p_31">#REF!</definedName>
    <definedName name="p_32">#REF!</definedName>
    <definedName name="p_33">#REF!</definedName>
    <definedName name="p_34">#REF!</definedName>
    <definedName name="p_35">#REF!</definedName>
    <definedName name="p_36">#REF!</definedName>
    <definedName name="p_38">#REF!</definedName>
    <definedName name="p_4">#REF!</definedName>
    <definedName name="p_4_21">#REF!</definedName>
    <definedName name="p_4_23">#REF!</definedName>
    <definedName name="p_4_24">#REF!</definedName>
    <definedName name="p_4_27">#REF!</definedName>
    <definedName name="p_4_28">#REF!</definedName>
    <definedName name="p_4_30">#REF!</definedName>
    <definedName name="p_40">#REF!</definedName>
    <definedName name="p_43">#REF!</definedName>
    <definedName name="p_44">#REF!</definedName>
    <definedName name="p_45">#REF!</definedName>
    <definedName name="p_46">#REF!</definedName>
    <definedName name="p_48">#REF!</definedName>
    <definedName name="p_5">#REF!</definedName>
    <definedName name="p_5_08">#REF!</definedName>
    <definedName name="p_5_31">#REF!</definedName>
    <definedName name="p_5_32">#REF!</definedName>
    <definedName name="p_5_33">#REF!</definedName>
    <definedName name="p_5_34">#REF!</definedName>
    <definedName name="p_5_37">#REF!</definedName>
    <definedName name="p_5_38">#REF!</definedName>
    <definedName name="p_5_8">#REF!</definedName>
    <definedName name="p_50">#REF!</definedName>
    <definedName name="p_51">#REF!</definedName>
    <definedName name="p_52">#REF!</definedName>
    <definedName name="p_53">#REF!</definedName>
    <definedName name="p_54">#REF!</definedName>
    <definedName name="p_55">#REF!</definedName>
    <definedName name="p_57">#REF!</definedName>
    <definedName name="p_58">#REF!</definedName>
    <definedName name="p_6">#REF!</definedName>
    <definedName name="p_6_140">#REF!</definedName>
    <definedName name="p_6_141">#REF!</definedName>
    <definedName name="p_6_43">#REF!</definedName>
    <definedName name="p_6_44">#REF!</definedName>
    <definedName name="p_6_45">#REF!</definedName>
    <definedName name="p_6_48">#REF!</definedName>
    <definedName name="p_6_5">#REF!</definedName>
    <definedName name="p_6_99">#REF!</definedName>
    <definedName name="p_62">#REF!</definedName>
    <definedName name="p_64">#REF!</definedName>
    <definedName name="p_65">#REF!</definedName>
    <definedName name="p_66">#REF!</definedName>
    <definedName name="p_68">#REF!</definedName>
    <definedName name="p_7">#REF!</definedName>
    <definedName name="p_7_50">#REF!</definedName>
    <definedName name="p_7_51">#REF!</definedName>
    <definedName name="p_7_52">#REF!</definedName>
    <definedName name="p_7_53">#REF!</definedName>
    <definedName name="p_7_54">#REF!</definedName>
    <definedName name="p_72">#REF!</definedName>
    <definedName name="p_73">#REF!</definedName>
    <definedName name="p_77">#REF!</definedName>
    <definedName name="p_78">#REF!</definedName>
    <definedName name="p_79">#REF!</definedName>
    <definedName name="p_8">#REF!</definedName>
    <definedName name="p_8_57">#REF!</definedName>
    <definedName name="p_8_58">#REF!</definedName>
    <definedName name="p_8_62">#REF!</definedName>
    <definedName name="p_83">#REF!</definedName>
    <definedName name="p_84">#REF!</definedName>
    <definedName name="p_85">#REF!</definedName>
    <definedName name="p_86">#REF!</definedName>
    <definedName name="p_87">#REF!</definedName>
    <definedName name="p_89">#REF!</definedName>
    <definedName name="p_9">#REF!</definedName>
    <definedName name="p_9_64">#REF!</definedName>
    <definedName name="p_9_65">#REF!</definedName>
    <definedName name="p_9_66">#REF!</definedName>
    <definedName name="p_9_77">#REF!</definedName>
    <definedName name="p_9_78">#REF!</definedName>
    <definedName name="p_9_83">#REF!</definedName>
    <definedName name="p_93">#REF!</definedName>
    <definedName name="p_98">#REF!</definedName>
    <definedName name="P_C">#REF!</definedName>
    <definedName name="P_L">#REF!</definedName>
    <definedName name="P_lFinal">#REF!</definedName>
    <definedName name="P1_">#REF!</definedName>
    <definedName name="p1_1">#REF!</definedName>
    <definedName name="P131_Tarr">#REF!</definedName>
    <definedName name="P2_">#REF!</definedName>
    <definedName name="p2_1">#REF!</definedName>
    <definedName name="P2_Manpower___PCE__Present__Proposed">#REF!</definedName>
    <definedName name="P3_">#REF!</definedName>
    <definedName name="p3_1">#REF!</definedName>
    <definedName name="p3010h1">#REF!</definedName>
    <definedName name="P3가공향상" hidden="1">{#N/A,#N/A,TRUE,"Y생산";#N/A,#N/A,TRUE,"Y판매";#N/A,#N/A,TRUE,"Y총물량";#N/A,#N/A,TRUE,"Y능력";#N/A,#N/A,TRUE,"YKD"}</definedName>
    <definedName name="P3가공향상_1" hidden="1">{#N/A,#N/A,TRUE,"Y생산";#N/A,#N/A,TRUE,"Y판매";#N/A,#N/A,TRUE,"Y총물량";#N/A,#N/A,TRUE,"Y능력";#N/A,#N/A,TRUE,"YKD"}</definedName>
    <definedName name="P4_">#REF!</definedName>
    <definedName name="PA">#REF!</definedName>
    <definedName name="PA_40">#REF!</definedName>
    <definedName name="PA_Date">#REF!</definedName>
    <definedName name="Package__Status_G_Y_R">#REF!</definedName>
    <definedName name="Package_Concept_Yes_No">#REF!</definedName>
    <definedName name="page1">#REF!</definedName>
    <definedName name="page2">#REF!</definedName>
    <definedName name="page3">#REF!,#REF!,#REF!</definedName>
    <definedName name="PageNo">#REF!</definedName>
    <definedName name="PageScreen1">#REF!</definedName>
    <definedName name="paint">#REF!</definedName>
    <definedName name="PAINTEDPARTS">#REF!</definedName>
    <definedName name="PAINTS">#REF!</definedName>
    <definedName name="pan" hidden="1">{#N/A,#N/A,FALSE,"p&amp;l"}</definedName>
    <definedName name="PANAL">#REF!</definedName>
    <definedName name="PANDL">#REF!</definedName>
    <definedName name="PANEL_VAN">#REF!</definedName>
    <definedName name="pank">#REF!</definedName>
    <definedName name="pap">#REF!</definedName>
    <definedName name="PAPER1">#REF!</definedName>
    <definedName name="PAPER2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etoBaseCell">#REF!</definedName>
    <definedName name="ParetoBaseCell_16">#REF!</definedName>
    <definedName name="parFirst">#REF!</definedName>
    <definedName name="parLegend">#REF!</definedName>
    <definedName name="parRows">#REF!</definedName>
    <definedName name="parSort">#REF!</definedName>
    <definedName name="PART">#REF!</definedName>
    <definedName name="Part_In_METAPHASE_NO_CL_MP">#REF!</definedName>
    <definedName name="partial_year_case">#REF!</definedName>
    <definedName name="PAT">#REF!</definedName>
    <definedName name="pata">#N/A</definedName>
    <definedName name="Pay_Date">#REF!</definedName>
    <definedName name="Pay_Num">#REF!</definedName>
    <definedName name="Payment_Date">DATE(YEAR(#REF!),MONTH(#REF!)+Payment_Number,DAY(#REF!))</definedName>
    <definedName name="PBT">#REF!</definedName>
    <definedName name="PBTforIT">#REF!</definedName>
    <definedName name="PC">#REF!</definedName>
    <definedName name="pcbz">#REF!</definedName>
    <definedName name="pcdss">#REF!</definedName>
    <definedName name="PCEAR" hidden="1">{#N/A,#N/A,FALSE,"Sheet3"}</definedName>
    <definedName name="PD">#REF!</definedName>
    <definedName name="pdes">#REF!</definedName>
    <definedName name="pdptest2" hidden="1">{#N/A,#N/A,FALSE,"EXIT";#N/A,#N/A,FALSE,"Issues";#N/A,#N/A,FALSE,"Summary";#N/A,#N/A,FALSE,"Detail";#N/A,#N/A,FALSE,"Attendance"}</definedName>
    <definedName name="PDR_Date">#REF!</definedName>
    <definedName name="PDSAVAIL">#REF!</definedName>
    <definedName name="PDSENCASH">#REF!</definedName>
    <definedName name="PE_1996_97">#REF!</definedName>
    <definedName name="PE_BUSINESS___PAST___FUTURE">#REF!</definedName>
    <definedName name="PE_CUSTOMER_SPREAD">#REF!</definedName>
    <definedName name="PE_REVIEW">#REF!</definedName>
    <definedName name="PEDCOST">#REF!</definedName>
    <definedName name="PEDESTAL">#REF!</definedName>
    <definedName name="pefdkjcndsj" hidden="1">#REF!</definedName>
    <definedName name="pemgrs">#N/A</definedName>
    <definedName name="PER">#REF!</definedName>
    <definedName name="percentage">#REF!</definedName>
    <definedName name="perfor">#REF!</definedName>
    <definedName name="Performance1">#REF!</definedName>
    <definedName name="Performance2">#REF!</definedName>
    <definedName name="PERS">#REF!</definedName>
    <definedName name="Person">#REF!</definedName>
    <definedName name="Pet" hidden="1">{#N/A,#N/A,FALSE,"Sheet3"}</definedName>
    <definedName name="PET_BUS_REV">#REF!</definedName>
    <definedName name="pewrr" hidden="1">1/EUReXToFIM</definedName>
    <definedName name="pf.1">#REF!</definedName>
    <definedName name="pf.10">#REF!</definedName>
    <definedName name="pf.100">#REF!</definedName>
    <definedName name="pf.11">#REF!</definedName>
    <definedName name="pf.110">#REF!</definedName>
    <definedName name="pf.111">#REF!</definedName>
    <definedName name="pf.112">#REF!</definedName>
    <definedName name="pf.113">#REF!</definedName>
    <definedName name="pf.12">#REF!</definedName>
    <definedName name="pf.120">#REF!</definedName>
    <definedName name="pf.124">#REF!</definedName>
    <definedName name="pf.125">#REF!</definedName>
    <definedName name="pf.13">#REF!</definedName>
    <definedName name="pf.140">#REF!</definedName>
    <definedName name="pf.141">#REF!</definedName>
    <definedName name="pf.15">#REF!</definedName>
    <definedName name="pf.17">#REF!</definedName>
    <definedName name="pf.2">#REF!</definedName>
    <definedName name="pf.23">#REF!</definedName>
    <definedName name="pf.24">#REF!</definedName>
    <definedName name="pf.27">#REF!</definedName>
    <definedName name="pf.28">#REF!</definedName>
    <definedName name="pf.3">#REF!</definedName>
    <definedName name="pf.30">#REF!</definedName>
    <definedName name="pf.31">#REF!</definedName>
    <definedName name="pf.32">#REF!</definedName>
    <definedName name="pf.33">#REF!</definedName>
    <definedName name="pf.34">#REF!</definedName>
    <definedName name="pf.38">#REF!</definedName>
    <definedName name="pf.4">#REF!</definedName>
    <definedName name="pf.43">#REF!</definedName>
    <definedName name="pf.44">#REF!</definedName>
    <definedName name="pf.45">#REF!</definedName>
    <definedName name="pf.5">#REF!</definedName>
    <definedName name="pf.50">#REF!</definedName>
    <definedName name="pf.51">#REF!</definedName>
    <definedName name="pf.52">#REF!</definedName>
    <definedName name="pf.53">#REF!</definedName>
    <definedName name="pf.54">#REF!</definedName>
    <definedName name="pf.55">#REF!</definedName>
    <definedName name="pf.57">#REF!</definedName>
    <definedName name="pf.58">#REF!</definedName>
    <definedName name="pf.6">#REF!</definedName>
    <definedName name="pf.62">#REF!</definedName>
    <definedName name="pf.64">#REF!</definedName>
    <definedName name="pf.65">#REF!</definedName>
    <definedName name="pf.66">#REF!</definedName>
    <definedName name="pf.68">#REF!</definedName>
    <definedName name="pf.7">#REF!</definedName>
    <definedName name="pf.70">#REF!</definedName>
    <definedName name="pf.71">#REF!</definedName>
    <definedName name="pf.72">#REF!</definedName>
    <definedName name="pf.73">#REF!</definedName>
    <definedName name="pf.75">#REF!</definedName>
    <definedName name="pf.77">#REF!</definedName>
    <definedName name="pf.78">#REF!</definedName>
    <definedName name="pf.8">#REF!</definedName>
    <definedName name="pf.83">#REF!</definedName>
    <definedName name="pf.84">#REF!</definedName>
    <definedName name="pf.85">#REF!</definedName>
    <definedName name="pf.86">#REF!</definedName>
    <definedName name="pf.87">#REF!</definedName>
    <definedName name="pf.89">#REF!</definedName>
    <definedName name="pf.9">#REF!</definedName>
    <definedName name="pf.93">#REF!</definedName>
    <definedName name="pf.98">#REF!</definedName>
    <definedName name="pf.gt">#REF!</definedName>
    <definedName name="PGM_CODE">#REF!</definedName>
    <definedName name="Phone">#REF!</definedName>
    <definedName name="PI" hidden="1">{#N/A,#N/A,TRUE,"Y생산";#N/A,#N/A,TRUE,"Y판매";#N/A,#N/A,TRUE,"Y총물량";#N/A,#N/A,TRUE,"Y능력";#N/A,#N/A,TRUE,"YKD"}</definedName>
    <definedName name="PI_1" hidden="1">{#N/A,#N/A,TRUE,"Y생산";#N/A,#N/A,TRUE,"Y판매";#N/A,#N/A,TRUE,"Y총물량";#N/A,#N/A,TRUE,"Y능력";#N/A,#N/A,TRUE,"YKD"}</definedName>
    <definedName name="PI_Date">#REF!</definedName>
    <definedName name="pic">#REF!</definedName>
    <definedName name="pict">#REF!</definedName>
    <definedName name="pil0">#REF!</definedName>
    <definedName name="pillar">#REF!</definedName>
    <definedName name="Pilotage">#REF!</definedName>
    <definedName name="pinelonbdi">#REF!</definedName>
    <definedName name="pinest">#REF!</definedName>
    <definedName name="pinmmdib">#REF!</definedName>
    <definedName name="pint">#REF!</definedName>
    <definedName name="pintu2">#REF!</definedName>
    <definedName name="PIOI" hidden="1">{#N/A,#N/A,FALSE,"단축1";#N/A,#N/A,FALSE,"단축2";#N/A,#N/A,FALSE,"단축3";#N/A,#N/A,FALSE,"장축";#N/A,#N/A,FALSE,"4WD"}</definedName>
    <definedName name="PIOI_1" hidden="1">{#N/A,#N/A,FALSE,"단축1";#N/A,#N/A,FALSE,"단축2";#N/A,#N/A,FALSE,"단축3";#N/A,#N/A,FALSE,"장축";#N/A,#N/A,FALSE,"4WD"}</definedName>
    <definedName name="pipi">#REF!</definedName>
    <definedName name="PIPPO">#REF!</definedName>
    <definedName name="PIPPO20">#REF!</definedName>
    <definedName name="PIPPO22">#REF!</definedName>
    <definedName name="PIPPO23">#REF!</definedName>
    <definedName name="PIPPO24">#REF!</definedName>
    <definedName name="PIPPO25">#REF!</definedName>
    <definedName name="PIPPO26">#REF!</definedName>
    <definedName name="PIPPO27">#REF!</definedName>
    <definedName name="PIPPO28">#REF!</definedName>
    <definedName name="PIPPO29">#REF!</definedName>
    <definedName name="PIPPO3">#REF!</definedName>
    <definedName name="PIPPO30">#REF!</definedName>
    <definedName name="PIPPO31">#REF!</definedName>
    <definedName name="PIPPO4">#REF!</definedName>
    <definedName name="PIPPO5">#REF!</definedName>
    <definedName name="PIPPO6">#REF!</definedName>
    <definedName name="PIPPOMEC">#REF!</definedName>
    <definedName name="piston_comp_height">#REF!</definedName>
    <definedName name="piston_compression_height">#REF!</definedName>
    <definedName name="pivot">#REF!</definedName>
    <definedName name="PKCHUTES">#REF!</definedName>
    <definedName name="pkis">#REF!</definedName>
    <definedName name="pkjublm">#REF!</definedName>
    <definedName name="PL">#REF!</definedName>
    <definedName name="pl.1">#REF!</definedName>
    <definedName name="pl.10">#REF!</definedName>
    <definedName name="pl.100">#REF!</definedName>
    <definedName name="pl.11">#REF!</definedName>
    <definedName name="pl.110">#REF!</definedName>
    <definedName name="pl.111">#REF!</definedName>
    <definedName name="pl.112">#REF!</definedName>
    <definedName name="pl.113">#REF!</definedName>
    <definedName name="pl.12">#REF!</definedName>
    <definedName name="pl.120">#REF!</definedName>
    <definedName name="pl.124">#REF!</definedName>
    <definedName name="pl.125">#REF!</definedName>
    <definedName name="pl.13">#REF!</definedName>
    <definedName name="pl.140">#REF!</definedName>
    <definedName name="pl.141">#REF!</definedName>
    <definedName name="pl.15">#REF!</definedName>
    <definedName name="pl.17">#REF!</definedName>
    <definedName name="pl.2">#REF!</definedName>
    <definedName name="pl.23">#REF!</definedName>
    <definedName name="pl.24">#REF!</definedName>
    <definedName name="pl.27">#REF!</definedName>
    <definedName name="pl.28">#REF!</definedName>
    <definedName name="pl.3">#REF!</definedName>
    <definedName name="pl.30">#REF!</definedName>
    <definedName name="pl.31">#REF!</definedName>
    <definedName name="pl.32">#REF!</definedName>
    <definedName name="pl.33">#REF!</definedName>
    <definedName name="pl.34">#REF!</definedName>
    <definedName name="pl.38">#REF!</definedName>
    <definedName name="pl.4">#REF!</definedName>
    <definedName name="pl.43">#REF!</definedName>
    <definedName name="pl.44">#REF!</definedName>
    <definedName name="pl.45">#REF!</definedName>
    <definedName name="pl.5">#REF!</definedName>
    <definedName name="pl.50">#REF!</definedName>
    <definedName name="pl.51">#REF!</definedName>
    <definedName name="pl.52">#REF!</definedName>
    <definedName name="pl.53">#REF!</definedName>
    <definedName name="pl.54">#REF!</definedName>
    <definedName name="pl.55">#REF!</definedName>
    <definedName name="pl.57">#REF!</definedName>
    <definedName name="pl.58">#REF!</definedName>
    <definedName name="pl.6">#REF!</definedName>
    <definedName name="pl.62">#REF!</definedName>
    <definedName name="pl.64">#REF!</definedName>
    <definedName name="pl.65">#REF!</definedName>
    <definedName name="pl.66">#REF!</definedName>
    <definedName name="pl.68">#REF!</definedName>
    <definedName name="pl.7">#REF!</definedName>
    <definedName name="pl.70">#REF!</definedName>
    <definedName name="pl.71">#REF!</definedName>
    <definedName name="pl.72">#REF!</definedName>
    <definedName name="pl.73">#REF!</definedName>
    <definedName name="pl.75">#REF!</definedName>
    <definedName name="pl.77">#REF!</definedName>
    <definedName name="pl.78">#REF!</definedName>
    <definedName name="pl.8">#REF!</definedName>
    <definedName name="pl.83">#REF!</definedName>
    <definedName name="pl.84">#REF!</definedName>
    <definedName name="pl.85">#REF!</definedName>
    <definedName name="pl.86">#REF!</definedName>
    <definedName name="pl.87">#REF!</definedName>
    <definedName name="pl.89">#REF!</definedName>
    <definedName name="pl.9">#REF!</definedName>
    <definedName name="pl.93">#REF!</definedName>
    <definedName name="pl.98">#REF!</definedName>
    <definedName name="pl.gt">#REF!</definedName>
    <definedName name="PL_Amortization">#REF!</definedName>
    <definedName name="PL_BasicSO">#REF!</definedName>
    <definedName name="PL_COGS">#REF!</definedName>
    <definedName name="PL_Convertible_Interest">#REF!</definedName>
    <definedName name="PL_Convertible_PDividend">#REF!</definedName>
    <definedName name="PL_Depreciation">#REF!</definedName>
    <definedName name="PL_Equity_Earnings">#REF!</definedName>
    <definedName name="PL_FDEPS">#REF!</definedName>
    <definedName name="PL_FDSO">#REF!</definedName>
    <definedName name="PL_Income_Taxes">#REF!</definedName>
    <definedName name="PL_Interest_Income">#REF!</definedName>
    <definedName name="PL_Loss_Debt">#REF!</definedName>
    <definedName name="PL_Loss_Preferred">#REF!</definedName>
    <definedName name="PL_Minority_NI">#REF!</definedName>
    <definedName name="PL_Non_Operating_Expenses">#REF!</definedName>
    <definedName name="PL_Operating_Expenses">#REF!</definedName>
    <definedName name="PL_Rent">#REF!</definedName>
    <definedName name="PL_Revenues">#REF!</definedName>
    <definedName name="PL_SGA">#REF!</definedName>
    <definedName name="PL_Straight_Interest">#REF!</definedName>
    <definedName name="PL_Straight_PDividend">#REF!</definedName>
    <definedName name="PL_XO">#REF!</definedName>
    <definedName name="PL1_40">#REF!</definedName>
    <definedName name="PL2_40">#REF!</definedName>
    <definedName name="pl25_9">#REF!</definedName>
    <definedName name="placed_to_Vendor">#REF!</definedName>
    <definedName name="PLAN">MATCH(0.01,#REF!,-1)+1</definedName>
    <definedName name="Plan_NGP">IF(ISERROR(VLOOKUP(#REF!,#REF!,#REF!,0)),0,VLOOKUP(#REF!,#REF!,#REF!,0))</definedName>
    <definedName name="Plan_RDP">IF(ISERROR(VLOOKUP(#REF!,#REF!,#REF!,0)),0,VLOOKUP(#REF!,#REF!,#REF!,0))</definedName>
    <definedName name="Plant">#REF!</definedName>
    <definedName name="plant_capacity">#REF!</definedName>
    <definedName name="Plant_Toolshop">#REF!</definedName>
    <definedName name="Plant_Wise_DCF_Value">#REF!</definedName>
    <definedName name="Planweek1">#REF!</definedName>
    <definedName name="Planweek10">#REF!</definedName>
    <definedName name="Planweek11">#REF!</definedName>
    <definedName name="Planweek12">#REF!</definedName>
    <definedName name="Planweek13">#REF!</definedName>
    <definedName name="Planweek14">#REF!</definedName>
    <definedName name="Planweek2">#REF!</definedName>
    <definedName name="Planweek3">#REF!</definedName>
    <definedName name="Planweek4">#REF!</definedName>
    <definedName name="Planweek5">#REF!</definedName>
    <definedName name="Planweek6">#REF!</definedName>
    <definedName name="Planweek7">#REF!</definedName>
    <definedName name="Planweek8">#REF!</definedName>
    <definedName name="Planweek9">#REF!</definedName>
    <definedName name="plasma">#REF!</definedName>
    <definedName name="PLATINA">#REF!</definedName>
    <definedName name="PLBAL">#REF!</definedName>
    <definedName name="plf">#REF!</definedName>
    <definedName name="PLGate">#REF!</definedName>
    <definedName name="plobi_first">#REF!</definedName>
    <definedName name="plobi_second">#REF!</definedName>
    <definedName name="PlotRange">#REF!</definedName>
    <definedName name="PLSUMM">#REF!</definedName>
    <definedName name="PM">#REF!</definedName>
    <definedName name="pm.12">#REF!</definedName>
    <definedName name="pm.55">#REF!</definedName>
    <definedName name="pm.75">#REF!</definedName>
    <definedName name="pmeibd">#REF!</definedName>
    <definedName name="pmeiubd">#REF!</definedName>
    <definedName name="pmeun">#REF!</definedName>
    <definedName name="PMM">#REF!</definedName>
    <definedName name="PMS" hidden="1">#REF!</definedName>
    <definedName name="PMT_B_C_P_E">#REF!</definedName>
    <definedName name="PMT_col">#REF!</definedName>
    <definedName name="PMT_sort">#N/A</definedName>
    <definedName name="PO">#REF!</definedName>
    <definedName name="PO_1" hidden="1">{#N/A,#N/A,FALSE,"단축1";#N/A,#N/A,FALSE,"단축2";#N/A,#N/A,FALSE,"단축3";#N/A,#N/A,FALSE,"장축";#N/A,#N/A,FALSE,"4WD"}</definedName>
    <definedName name="PO04_Spagna">#REF!</definedName>
    <definedName name="POII" hidden="1">{#N/A,#N/A,FALSE,"단축1";#N/A,#N/A,FALSE,"단축2";#N/A,#N/A,FALSE,"단축3";#N/A,#N/A,FALSE,"장축";#N/A,#N/A,FALSE,"4WD"}</definedName>
    <definedName name="POII_1" hidden="1">{#N/A,#N/A,FALSE,"단축1";#N/A,#N/A,FALSE,"단축2";#N/A,#N/A,FALSE,"단축3";#N/A,#N/A,FALSE,"장축";#N/A,#N/A,FALSE,"4WD"}</definedName>
    <definedName name="POIP" hidden="1">{#N/A,#N/A,FALSE,"신규dep";#N/A,#N/A,FALSE,"신규dep-금형상각후";#N/A,#N/A,FALSE,"신규dep-연구비상각후";#N/A,#N/A,FALSE,"신규dep-기계,공구상각후"}</definedName>
    <definedName name="POIP_1" hidden="1">{#N/A,#N/A,FALSE,"신규dep";#N/A,#N/A,FALSE,"신규dep-금형상각후";#N/A,#N/A,FALSE,"신규dep-연구비상각후";#N/A,#N/A,FALSE,"신규dep-기계,공구상각후"}</definedName>
    <definedName name="POISON">#REF!</definedName>
    <definedName name="POIU">#REF!</definedName>
    <definedName name="Police">#REF!</definedName>
    <definedName name="pomepom">#REF!</definedName>
    <definedName name="POPO" hidden="1">{#N/A,#N/A,FALSE,"단축1";#N/A,#N/A,FALSE,"단축2";#N/A,#N/A,FALSE,"단축3";#N/A,#N/A,FALSE,"장축";#N/A,#N/A,FALSE,"4WD"}</definedName>
    <definedName name="POPO_1" hidden="1">{#N/A,#N/A,FALSE,"단축1";#N/A,#N/A,FALSE,"단축2";#N/A,#N/A,FALSE,"단축3";#N/A,#N/A,FALSE,"장축";#N/A,#N/A,FALSE,"4WD"}</definedName>
    <definedName name="POPOI" hidden="1">{#N/A,#N/A,FALSE,"단축1";#N/A,#N/A,FALSE,"단축2";#N/A,#N/A,FALSE,"단축3";#N/A,#N/A,FALSE,"장축";#N/A,#N/A,FALSE,"4WD"}</definedName>
    <definedName name="POPOI_1" hidden="1">{#N/A,#N/A,FALSE,"단축1";#N/A,#N/A,FALSE,"단축2";#N/A,#N/A,FALSE,"단축3";#N/A,#N/A,FALSE,"장축";#N/A,#N/A,FALSE,"4WD"}</definedName>
    <definedName name="por">#REF!</definedName>
    <definedName name="POR439C124RTSQKS15C4LRTM0TB0TB0">#REF!</definedName>
    <definedName name="PORTION">#REF!</definedName>
    <definedName name="Portugal">#REF!</definedName>
    <definedName name="PORTY">#REF!</definedName>
    <definedName name="POST">#REF!</definedName>
    <definedName name="POTT">#REF!</definedName>
    <definedName name="power">#REF!</definedName>
    <definedName name="powerc">#REF!</definedName>
    <definedName name="Powertrain">#REF!</definedName>
    <definedName name="Powertrain_Performance">#REF!</definedName>
    <definedName name="pp">#REF!</definedName>
    <definedName name="PP_1" hidden="1">{#N/A,#N/A,FALSE,"Sheet6 (24)"}</definedName>
    <definedName name="PP_phase06_SE">#REF!</definedName>
    <definedName name="PPAP_Purch_Parts">#REF!</definedName>
    <definedName name="PPD">#REF!</definedName>
    <definedName name="PPK" hidden="1">{#N/A,#N/A,FALSE,"96 3월물량표";#N/A,#N/A,FALSE,"96 4월물량표";#N/A,#N/A,FALSE,"96 5월물량표"}</definedName>
    <definedName name="PPK_1" hidden="1">{#N/A,#N/A,FALSE,"96 3월물량표";#N/A,#N/A,FALSE,"96 4월물량표";#N/A,#N/A,FALSE,"96 5월물량표"}</definedName>
    <definedName name="ppo" hidden="1">{#N/A,#N/A,FALSE,"단축1";#N/A,#N/A,FALSE,"단축2";#N/A,#N/A,FALSE,"단축3";#N/A,#N/A,FALSE,"장축";#N/A,#N/A,FALSE,"4WD"}</definedName>
    <definedName name="ppo_1" hidden="1">{#N/A,#N/A,FALSE,"단축1";#N/A,#N/A,FALSE,"단축2";#N/A,#N/A,FALSE,"단축3";#N/A,#N/A,FALSE,"장축";#N/A,#N/A,FALSE,"4WD"}</definedName>
    <definedName name="PPOI" hidden="1">{#N/A,#N/A,FALSE,"단축1";#N/A,#N/A,FALSE,"단축2";#N/A,#N/A,FALSE,"단축3";#N/A,#N/A,FALSE,"장축";#N/A,#N/A,FALSE,"4WD"}</definedName>
    <definedName name="PPOI_1" hidden="1">{#N/A,#N/A,FALSE,"단축1";#N/A,#N/A,FALSE,"단축2";#N/A,#N/A,FALSE,"단축3";#N/A,#N/A,FALSE,"장축";#N/A,#N/A,FALSE,"4WD"}</definedName>
    <definedName name="ppoo">#REF!</definedName>
    <definedName name="PPOU" hidden="1">{#N/A,#N/A,FALSE,"단축1";#N/A,#N/A,FALSE,"단축2";#N/A,#N/A,FALSE,"단축3";#N/A,#N/A,FALSE,"장축";#N/A,#N/A,FALSE,"4WD"}</definedName>
    <definedName name="PPOU_1" hidden="1">{#N/A,#N/A,FALSE,"단축1";#N/A,#N/A,FALSE,"단축2";#N/A,#N/A,FALSE,"단축3";#N/A,#N/A,FALSE,"장축";#N/A,#N/A,FALSE,"4WD"}</definedName>
    <definedName name="ppp" hidden="1">{#N/A,#N/A,FALSE,"p&amp;l"}</definedName>
    <definedName name="PPPP" hidden="1">{#N/A,#N/A,FALSE,"p&amp;l"}</definedName>
    <definedName name="PPPP_1" hidden="1">{#N/A,#N/A,TRUE,"일정"}</definedName>
    <definedName name="PPPPP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PP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TO.2001" hidden="1">{#N/A,#N/A,FALSE,"Sheet3"}</definedName>
    <definedName name="PPTO.2001CFV" hidden="1">{#N/A,#N/A,FALSE,"Sheet3"}</definedName>
    <definedName name="PPTO1" hidden="1">{#N/A,#N/A,FALSE,"Sheet3"}</definedName>
    <definedName name="PQE">#REF!</definedName>
    <definedName name="pqr">#REF!</definedName>
    <definedName name="pr">#REF!</definedName>
    <definedName name="Pradip" hidden="1">{#N/A,#N/A,FALSE,"p&amp;l"}</definedName>
    <definedName name="prange">#REF!</definedName>
    <definedName name="Prasad" hidden="1">{#N/A,#N/A,FALSE,"20 ± 3";#N/A,#N/A,FALSE,"25 ± 3";#N/A,#N/A,FALSE,"30 ± 3";#N/A,#N/A,FALSE,"35 ± 3";#N/A,#N/A,FALSE,"40 ± 3"}</definedName>
    <definedName name="pre_tax_income">#REF!</definedName>
    <definedName name="preference_capital_for_wcm_n_fcgm">#REF!</definedName>
    <definedName name="preference_share_case">#REF!</definedName>
    <definedName name="Prelim">#REF!</definedName>
    <definedName name="present">#REF!</definedName>
    <definedName name="PresentationNormalA4">#REF!</definedName>
    <definedName name="Press">#REF!</definedName>
    <definedName name="PRESS_SYND">#REF!</definedName>
    <definedName name="Prev">#REF!</definedName>
    <definedName name="prg">#REF!</definedName>
    <definedName name="primer">#REF!</definedName>
    <definedName name="primt">#REF!</definedName>
    <definedName name="PRIN_1">#REF!</definedName>
    <definedName name="PRIN1">#REF!</definedName>
    <definedName name="prin10">#REF!</definedName>
    <definedName name="prin110">#REF!</definedName>
    <definedName name="prin120">#REF!</definedName>
    <definedName name="prin130">#REF!</definedName>
    <definedName name="prin140">#REF!</definedName>
    <definedName name="prin150">#REF!</definedName>
    <definedName name="prin160">#REF!</definedName>
    <definedName name="prin170">#REF!</definedName>
    <definedName name="prin180">#REF!</definedName>
    <definedName name="prin190">#REF!</definedName>
    <definedName name="PRIN2">#REF!</definedName>
    <definedName name="prin20">#REF!</definedName>
    <definedName name="prin200">#REF!</definedName>
    <definedName name="prin210">#REF!</definedName>
    <definedName name="prin220">#REF!</definedName>
    <definedName name="PRIN3">#REF!</definedName>
    <definedName name="prin30">#REF!</definedName>
    <definedName name="prin40">#REF!</definedName>
    <definedName name="prin50">#REF!</definedName>
    <definedName name="prin60">#REF!</definedName>
    <definedName name="prin70">#REF!</definedName>
    <definedName name="prin90">#REF!</definedName>
    <definedName name="Princ">#REF!</definedName>
    <definedName name="principal_pa_1">#REF!</definedName>
    <definedName name="principal_pa_2">#REF!</definedName>
    <definedName name="principal_pa_3">#REF!</definedName>
    <definedName name="principal_pa_4">#REF!</definedName>
    <definedName name="principal_pa_5">#REF!</definedName>
    <definedName name="print">#REF!</definedName>
    <definedName name="PRINT_">#REF!</definedName>
    <definedName name="_xlnm.Print_Area">#REF!</definedName>
    <definedName name="Print_Area_1">#REF!</definedName>
    <definedName name="Print_Area_2">#REF!</definedName>
    <definedName name="Print_Area_3">#REF!</definedName>
    <definedName name="PRINT_AREA_MI">#REF!</definedName>
    <definedName name="PRINT_AREA_MI1">#REF!</definedName>
    <definedName name="Print_Area_Reset">OFFSET(#REF!,0,0,Last_Row)</definedName>
    <definedName name="Print_Area1">#REF!</definedName>
    <definedName name="Print_Area2">#REF!</definedName>
    <definedName name="Print_Area3">#REF!</definedName>
    <definedName name="print_detailcost">#REF!</definedName>
    <definedName name="Print_Group_All">#REF!,#REF!,#REF!,#REF!,#REF!,#REF!,#REF!,#REF!</definedName>
    <definedName name="Print_Group_All_39">(#REF!,#REF!,#REF!,#REF!,#REF!,#REF!,#REF!,#REF!)</definedName>
    <definedName name="Print_Group_All_40">(#REF!,#REF!,#REF!,#REF!,#REF!,#REF!,#REF!,#REF!)</definedName>
    <definedName name="Print_Group_All2">#REF!</definedName>
    <definedName name="Print_Group_All2_39">#REF!</definedName>
    <definedName name="Print_Group_All2_40">#REF!</definedName>
    <definedName name="Print_I_to_I_Tech">#REF!</definedName>
    <definedName name="Print_I_to_I_Vehicle">#REF!</definedName>
    <definedName name="Print_quote">#REF!</definedName>
    <definedName name="Print_quotetitle">#REF!,#REF!</definedName>
    <definedName name="Print_Range">#REF!</definedName>
    <definedName name="_xlnm.Print_Titles">#REF!</definedName>
    <definedName name="Print_Titles_MI">#REF!</definedName>
    <definedName name="PRINT_TITLES_MI1">#REF!</definedName>
    <definedName name="PRINT05_1">#REF!</definedName>
    <definedName name="PRINT05_2">#REF!</definedName>
    <definedName name="PRINT05_3">#REF!</definedName>
    <definedName name="print1">#REF!</definedName>
    <definedName name="PRINT13_1">#REF!</definedName>
    <definedName name="PRINT13_1.1">#REF!</definedName>
    <definedName name="print13_1.2">#REF!</definedName>
    <definedName name="print13_1.3">#REF!</definedName>
    <definedName name="PRINT14_1">#REF!</definedName>
    <definedName name="PRINT16_11.1">#REF!</definedName>
    <definedName name="PRINT16_11.2">#REF!</definedName>
    <definedName name="PRINT16_11.3">#REF!</definedName>
    <definedName name="print2">#REF!</definedName>
    <definedName name="PRINT5_01">#REF!</definedName>
    <definedName name="PRINT5_02">#REF!</definedName>
    <definedName name="PRINT5_03">#REF!</definedName>
    <definedName name="PRINT5_04">#REF!</definedName>
    <definedName name="PRINT5_05">#REF!</definedName>
    <definedName name="PRINT5_07">#REF!</definedName>
    <definedName name="PRINT5_6.1">#REF!</definedName>
    <definedName name="PRINT5_6.2">#REF!</definedName>
    <definedName name="PRINT5_8">#REF!</definedName>
    <definedName name="PRINT5_9.1">#REF!</definedName>
    <definedName name="PRINT5_9.2">#REF!</definedName>
    <definedName name="PRINT6_01">#REF!</definedName>
    <definedName name="PRINT6_02">#REF!</definedName>
    <definedName name="PRINT6_03">#REF!</definedName>
    <definedName name="PRINT7_01">#REF!</definedName>
    <definedName name="PRINT7_02">#REF!</definedName>
    <definedName name="print80">#REF!</definedName>
    <definedName name="Printarea">#REF!</definedName>
    <definedName name="PRINTSUM">#REF!</definedName>
    <definedName name="PRINTXXI_1">#REF!</definedName>
    <definedName name="PRINTXXII_1">#REF!</definedName>
    <definedName name="PRINTXXII_2">#REF!</definedName>
    <definedName name="PRINTXXII_3">#REF!</definedName>
    <definedName name="prior_issue">#REF!</definedName>
    <definedName name="PRN">#REF!</definedName>
    <definedName name="pro" hidden="1">1/EUReXToNLG</definedName>
    <definedName name="proc_stat">#REF!</definedName>
    <definedName name="Process">#REF!</definedName>
    <definedName name="Prod">#REF!</definedName>
    <definedName name="Prod_Nos">#REF!</definedName>
    <definedName name="Prod_print">#REF!</definedName>
    <definedName name="PROD_QTY">#REF!</definedName>
    <definedName name="Prod_Rate">#REF!</definedName>
    <definedName name="prod1nos">#REF!</definedName>
    <definedName name="ProdDrawings_Date">#REF!</definedName>
    <definedName name="ProdForm" hidden="1">#REF!</definedName>
    <definedName name="Product" hidden="1">#REF!</definedName>
    <definedName name="PRODUCTION">#REF!</definedName>
    <definedName name="Production_Report_PRODUCTION_List">#REF!</definedName>
    <definedName name="PROFD">#REF!</definedName>
    <definedName name="PROFIT">#REF!</definedName>
    <definedName name="Profit_and_Loss">#REF!</definedName>
    <definedName name="Profit_and_Loss_Account_for_the_year_ended_31st_March__1997">#REF!</definedName>
    <definedName name="ProfitAfterRebate">#REF!</definedName>
    <definedName name="Profits">#REF!</definedName>
    <definedName name="PROGM">#REF!</definedName>
    <definedName name="PROGMP">#REF!</definedName>
    <definedName name="Program_Delivery_Positions">#REF!</definedName>
    <definedName name="Proj_Mgr">#REF!</definedName>
    <definedName name="project">#REF!</definedName>
    <definedName name="Project_Costs" hidden="1">{#N/A,#N/A,TRUE,"BOMS";#N/A,#N/A,TRUE,"COST";#N/A,#N/A,TRUE,"Material";#N/A,#N/A,TRUE,"Tooling";#N/A,#N/A,TRUE,"Builds"}</definedName>
    <definedName name="Project_Details">#REF!</definedName>
    <definedName name="project_irr">#REF!</definedName>
    <definedName name="project_irr_offshore">#REF!</definedName>
    <definedName name="project_life">#REF!</definedName>
    <definedName name="project_list">#REF!</definedName>
    <definedName name="project_npv">#REF!</definedName>
    <definedName name="project_npv_offshore">#REF!</definedName>
    <definedName name="Project_Risk">#REF!</definedName>
    <definedName name="Project_Risk_Cell">#REF!</definedName>
    <definedName name="Project_Risk_Result">#REF!</definedName>
    <definedName name="PROJECTED_FIRST_QUARTER_AND_SECOND_QUARTER_2000_FIXED_ASSETS">#REF!</definedName>
    <definedName name="PROJECTED_FULL_YEAR_1999_FIXED_ASSETS">#REF!</definedName>
    <definedName name="PROJECTED_FULL_YEAR_2000_FIXED_ASSETS">#REF!</definedName>
    <definedName name="PROJECTED_Q3_AND_Q4_1999____Q1_AND_Q2_2000_FIXED_ASSETS">#REF!</definedName>
    <definedName name="PROJECTED_THIRD_AND_FOURTH_QUARTER_1999_FIXED_ASSETS">#REF!</definedName>
    <definedName name="PROJECTED_THIRD_AND_FOURTH_QUARTER_2000_FIXED_ASSETS">#REF!</definedName>
    <definedName name="Projet">#REF!</definedName>
    <definedName name="PROLDWOC">#REF!</definedName>
    <definedName name="prop">#REF!</definedName>
    <definedName name="PROTO2" hidden="1">{#N/A,#N/A,FALSE,"단축1";#N/A,#N/A,FALSE,"단축2";#N/A,#N/A,FALSE,"단축3";#N/A,#N/A,FALSE,"장축";#N/A,#N/A,FALSE,"4WD"}</definedName>
    <definedName name="PROTO2_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TO3_1" hidden="1">{#N/A,#N/A,FALSE,"단축1";#N/A,#N/A,FALSE,"단축2";#N/A,#N/A,FALSE,"단축3";#N/A,#N/A,FALSE,"장축";#N/A,#N/A,FALSE,"4WD"}</definedName>
    <definedName name="PRR_Date">#REF!</definedName>
    <definedName name="PRTAREA">#REF!</definedName>
    <definedName name="prtarea2">#REF!</definedName>
    <definedName name="Prudential_Polywebs">#REF!</definedName>
    <definedName name="PS">#REF!</definedName>
    <definedName name="psleek">#REF!</definedName>
    <definedName name="pspl">#REF!</definedName>
    <definedName name="pswcost">#REF!</definedName>
    <definedName name="pt.1">#REF!</definedName>
    <definedName name="pt.10">#REF!</definedName>
    <definedName name="pt.100">#REF!</definedName>
    <definedName name="pt.11">#REF!</definedName>
    <definedName name="pt.110">#REF!</definedName>
    <definedName name="pt.111">#REF!</definedName>
    <definedName name="pt.112">#REF!</definedName>
    <definedName name="pt.113">#REF!</definedName>
    <definedName name="pt.119">#REF!</definedName>
    <definedName name="pt.12">#REF!</definedName>
    <definedName name="pt.120">#REF!</definedName>
    <definedName name="pt.124">#REF!</definedName>
    <definedName name="pt.125">#REF!</definedName>
    <definedName name="pt.13">#REF!</definedName>
    <definedName name="pt.140">#REF!</definedName>
    <definedName name="pt.141">#REF!</definedName>
    <definedName name="pt.15">#REF!</definedName>
    <definedName name="pt.17">#REF!</definedName>
    <definedName name="pt.2">#REF!</definedName>
    <definedName name="pt.23">#REF!</definedName>
    <definedName name="pt.24">#REF!</definedName>
    <definedName name="pt.27">#REF!</definedName>
    <definedName name="pt.28">#REF!</definedName>
    <definedName name="pt.3">#REF!</definedName>
    <definedName name="pt.30">#REF!</definedName>
    <definedName name="pt.31">#REF!</definedName>
    <definedName name="pt.32">#REF!</definedName>
    <definedName name="pt.33">#REF!</definedName>
    <definedName name="pt.34">#REF!</definedName>
    <definedName name="pt.38">#REF!</definedName>
    <definedName name="pt.4">#REF!</definedName>
    <definedName name="pt.43">#REF!</definedName>
    <definedName name="pt.44">#REF!</definedName>
    <definedName name="pt.45">#REF!</definedName>
    <definedName name="pt.5">#REF!</definedName>
    <definedName name="pt.50">#REF!</definedName>
    <definedName name="pt.51">#REF!</definedName>
    <definedName name="pt.52">#REF!</definedName>
    <definedName name="pt.53">#REF!</definedName>
    <definedName name="pt.54">#REF!</definedName>
    <definedName name="pt.55">#REF!</definedName>
    <definedName name="pt.57">#REF!</definedName>
    <definedName name="pt.58">#REF!</definedName>
    <definedName name="pt.6">#REF!</definedName>
    <definedName name="pt.62">#REF!</definedName>
    <definedName name="pt.64">#REF!</definedName>
    <definedName name="pt.65">#REF!</definedName>
    <definedName name="pt.66">#REF!</definedName>
    <definedName name="pt.68">#REF!</definedName>
    <definedName name="pt.7">#REF!</definedName>
    <definedName name="pt.70">#REF!</definedName>
    <definedName name="pt.71">#REF!</definedName>
    <definedName name="pt.72">#REF!</definedName>
    <definedName name="pt.73">#REF!</definedName>
    <definedName name="pt.75">#REF!</definedName>
    <definedName name="pt.77">#REF!</definedName>
    <definedName name="pt.78">#REF!</definedName>
    <definedName name="pt.8">#REF!</definedName>
    <definedName name="pt.83">#REF!</definedName>
    <definedName name="pt.84">#REF!</definedName>
    <definedName name="pt.85">#REF!</definedName>
    <definedName name="pt.86">#REF!</definedName>
    <definedName name="pt.87">#REF!</definedName>
    <definedName name="pt.89">#REF!</definedName>
    <definedName name="pt.9">#REF!</definedName>
    <definedName name="pt.93">#REF!</definedName>
    <definedName name="pt.98">#REF!</definedName>
    <definedName name="pt.gt">#REF!</definedName>
    <definedName name="PT_Comp">#REF!</definedName>
    <definedName name="PTEeXToEUR" hidden="1">1/EUReXToPTE</definedName>
    <definedName name="PTNO">#REF!</definedName>
    <definedName name="ptpm">#REF!</definedName>
    <definedName name="ptrn" hidden="1">{"REVISED",#N/A,FALSE,"Sheet1"}</definedName>
    <definedName name="ptrn_1" hidden="1">{"REVISED",#N/A,FALSE,"Sheet1"}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O">#REF!</definedName>
    <definedName name="ptwetaetfgaefgae" hidden="1">1/EUReXToIEP</definedName>
    <definedName name="pu.1">#REF!</definedName>
    <definedName name="pu.10">#REF!</definedName>
    <definedName name="pu.100">#REF!</definedName>
    <definedName name="pu.11">#REF!</definedName>
    <definedName name="pu.110">#REF!</definedName>
    <definedName name="pu.111">#REF!</definedName>
    <definedName name="pu.112">#REF!</definedName>
    <definedName name="pu.113">#REF!</definedName>
    <definedName name="pu.120">#REF!</definedName>
    <definedName name="pu.124">#REF!</definedName>
    <definedName name="pu.125">#REF!</definedName>
    <definedName name="pu.13">#REF!</definedName>
    <definedName name="pu.140">#REF!</definedName>
    <definedName name="pu.141">#REF!</definedName>
    <definedName name="pu.15">#REF!</definedName>
    <definedName name="pu.17">#REF!</definedName>
    <definedName name="pu.2">#REF!</definedName>
    <definedName name="pu.23">#REF!</definedName>
    <definedName name="pu.24">#REF!</definedName>
    <definedName name="pu.28">#REF!</definedName>
    <definedName name="pu.3">#REF!</definedName>
    <definedName name="pu.30">#REF!</definedName>
    <definedName name="pu.31">#REF!</definedName>
    <definedName name="pu.32">#REF!</definedName>
    <definedName name="pu.33">#REF!</definedName>
    <definedName name="pu.34">#REF!</definedName>
    <definedName name="pu.38">#REF!</definedName>
    <definedName name="pu.4">#REF!</definedName>
    <definedName name="pu.43">#REF!</definedName>
    <definedName name="pu.44">#REF!</definedName>
    <definedName name="pu.45">#REF!</definedName>
    <definedName name="pu.5">#REF!</definedName>
    <definedName name="pu.50">#REF!</definedName>
    <definedName name="pu.51">#REF!</definedName>
    <definedName name="pu.52">#REF!</definedName>
    <definedName name="pu.53">#REF!</definedName>
    <definedName name="pu.54">#REF!</definedName>
    <definedName name="pu.55">#REF!</definedName>
    <definedName name="pu.57">#REF!</definedName>
    <definedName name="pu.58">#REF!</definedName>
    <definedName name="pu.6">#REF!</definedName>
    <definedName name="pu.62">#REF!</definedName>
    <definedName name="pu.64">#REF!</definedName>
    <definedName name="pu.65">#REF!</definedName>
    <definedName name="pu.66">#REF!</definedName>
    <definedName name="pu.68">#REF!</definedName>
    <definedName name="pu.7">#REF!</definedName>
    <definedName name="pu.70">#REF!</definedName>
    <definedName name="pu.71">#REF!</definedName>
    <definedName name="pu.72">#REF!</definedName>
    <definedName name="pu.73">#REF!</definedName>
    <definedName name="pu.75">#REF!</definedName>
    <definedName name="pu.77">#REF!</definedName>
    <definedName name="pu.78">#REF!</definedName>
    <definedName name="pu.8">#REF!</definedName>
    <definedName name="pu.84">#REF!</definedName>
    <definedName name="pu.85">#REF!</definedName>
    <definedName name="pu.86">#REF!</definedName>
    <definedName name="pu.87">#REF!</definedName>
    <definedName name="pu.89">#REF!</definedName>
    <definedName name="pu.9">#REF!</definedName>
    <definedName name="pu.93">#REF!</definedName>
    <definedName name="pu.98">#REF!</definedName>
    <definedName name="PUI" hidden="1">{#N/A,#N/A,FALSE,"단축1";#N/A,#N/A,FALSE,"단축2";#N/A,#N/A,FALSE,"단축3";#N/A,#N/A,FALSE,"장축";#N/A,#N/A,FALSE,"4WD"}</definedName>
    <definedName name="PUI_1" hidden="1">{#N/A,#N/A,FALSE,"단축1";#N/A,#N/A,FALSE,"단축2";#N/A,#N/A,FALSE,"단축3";#N/A,#N/A,FALSE,"장축";#N/A,#N/A,FALSE,"4WD"}</definedName>
    <definedName name="pun" hidden="1">{#N/A,#N/A,FALSE,"p&amp;l"}</definedName>
    <definedName name="PUN0">#REF!</definedName>
    <definedName name="pune">#REF!</definedName>
    <definedName name="Purchase">#REF!</definedName>
    <definedName name="purchase1">#REF!</definedName>
    <definedName name="purchase2">#REF!</definedName>
    <definedName name="PurchMan">#REF!</definedName>
    <definedName name="PurchPart_PO_Date">#REF!</definedName>
    <definedName name="PurchPart_RAR">#REF!</definedName>
    <definedName name="put.1">#REF!</definedName>
    <definedName name="PUTargetMOP">#REF!</definedName>
    <definedName name="PVCCRP6">#REF!</definedName>
    <definedName name="Pyear">#REF!</definedName>
    <definedName name="PYU" hidden="1">{#N/A,#N/A,FALSE,"단축1";#N/A,#N/A,FALSE,"단축2";#N/A,#N/A,FALSE,"단축3";#N/A,#N/A,FALSE,"장축";#N/A,#N/A,FALSE,"4WD"}</definedName>
    <definedName name="PYU_1" hidden="1">{#N/A,#N/A,FALSE,"단축1";#N/A,#N/A,FALSE,"단축2";#N/A,#N/A,FALSE,"단축3";#N/A,#N/A,FALSE,"장축";#N/A,#N/A,FALSE,"4WD"}</definedName>
    <definedName name="P행">#REF!</definedName>
    <definedName name="Ｑ" hidden="1">{#N/A,#N/A,FALSE,"Sheet6 (24)"}</definedName>
    <definedName name="Ｑ_1" hidden="1">{#N/A,#N/A,FALSE,"Sheet6 (24)"}</definedName>
    <definedName name="Q_CCL_Name___CDS_ID">#REF!</definedName>
    <definedName name="QAZ" hidden="1">{#N/A,#N/A,FALSE,"단축1";#N/A,#N/A,FALSE,"단축2";#N/A,#N/A,FALSE,"단축3";#N/A,#N/A,FALSE,"장축";#N/A,#N/A,FALSE,"4WD"}</definedName>
    <definedName name="QAZ_1" hidden="1">{#N/A,#N/A,FALSE,"단축1";#N/A,#N/A,FALSE,"단축2";#N/A,#N/A,FALSE,"단축3";#N/A,#N/A,FALSE,"장축";#N/A,#N/A,FALSE,"4WD"}</definedName>
    <definedName name="QDWD">#REF!</definedName>
    <definedName name="QKQKQ">#REF!</definedName>
    <definedName name="qlty" hidden="1">{#N/A,#N/A,TRUE,"Y생산";#N/A,#N/A,TRUE,"Y판매";#N/A,#N/A,TRUE,"Y총물량";#N/A,#N/A,TRUE,"Y능력";#N/A,#N/A,TRUE,"YKD"}</definedName>
    <definedName name="qlty_1" hidden="1">{#N/A,#N/A,TRUE,"Y생산";#N/A,#N/A,TRUE,"Y판매";#N/A,#N/A,TRUE,"Y총물량";#N/A,#N/A,TRUE,"Y능력";#N/A,#N/A,TRUE,"YKD"}</definedName>
    <definedName name="QMFGSDKLGNDFKLDamgndaflk" hidden="1">#REF!</definedName>
    <definedName name="QN">#REF!</definedName>
    <definedName name="QN_Date">#REF!</definedName>
    <definedName name="QN_Item">#REF!</definedName>
    <definedName name="QN_Type">#REF!</definedName>
    <definedName name="qomnpd">#REF!</definedName>
    <definedName name="qq" hidden="1">{#N/A,#N/A,FALSE,"Assumptions";#N/A,#N/A,FALSE,"Volumes";#N/A,#N/A,FALSE,"Pricing";#N/A,#N/A,FALSE,"Variable Cost";#N/A,#N/A,FALSE,"Investment";#N/A,#N/A,FALSE,"Profitability";#N/A,#N/A,FALSE,"Business Comparison"}</definedName>
    <definedName name="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aqaq" hidden="1">{#N/A,#N/A,FALSE,"단축1";#N/A,#N/A,FALSE,"단축2";#N/A,#N/A,FALSE,"단축3";#N/A,#N/A,FALSE,"장축";#N/A,#N/A,FALSE,"4WD"}</definedName>
    <definedName name="qqaqaq_1" hidden="1">{#N/A,#N/A,FALSE,"단축1";#N/A,#N/A,FALSE,"단축2";#N/A,#N/A,FALSE,"단축3";#N/A,#N/A,FALSE,"장축";#N/A,#N/A,FALSE,"4WD"}</definedName>
    <definedName name="QQQ">#REF!</definedName>
    <definedName name="QQQAAASSS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">#REF!</definedName>
    <definedName name="QQQQQQQ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qqqq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QQQQQQ">#REF!</definedName>
    <definedName name="qqqqqqqqqqqqq">#REF!</definedName>
    <definedName name="qqqqqqqqqqqqqqqqqqqq">#REF!</definedName>
    <definedName name="qsewef">#REF!</definedName>
    <definedName name="QTitleGroup">#REF!</definedName>
    <definedName name="Qtr">#REF!</definedName>
    <definedName name="qty">#REF!</definedName>
    <definedName name="QUA">#REF!</definedName>
    <definedName name="quantity">#REF!</definedName>
    <definedName name="Quarterwise_Export_Plan">#REF!</definedName>
    <definedName name="QUARTERWISE_PERFORMANCE">#REF!</definedName>
    <definedName name="quoted_currency">#REF!</definedName>
    <definedName name="qw">#REF!</definedName>
    <definedName name="QW_1" hidden="1">{#N/A,#N/A,FALSE,"단축1";#N/A,#N/A,FALSE,"단축2";#N/A,#N/A,FALSE,"단축3";#N/A,#N/A,FALSE,"장축";#N/A,#N/A,FALSE,"4WD"}</definedName>
    <definedName name="qwa">#REF!</definedName>
    <definedName name="qwdawdawd" hidden="1">{"'Summary'!$A$1:$AF$43"}</definedName>
    <definedName name="qwe">#REF!</definedName>
    <definedName name="qwer">#REF!</definedName>
    <definedName name="qwerwerw">#REF!</definedName>
    <definedName name="qwfefb">#REF!</definedName>
    <definedName name="QWQW" hidden="1">{#N/A,#N/A,FALSE,"단축1";#N/A,#N/A,FALSE,"단축2";#N/A,#N/A,FALSE,"단축3";#N/A,#N/A,FALSE,"장축";#N/A,#N/A,FALSE,"4WD"}</definedName>
    <definedName name="QWQW_1" hidden="1">{#N/A,#N/A,FALSE,"단축1";#N/A,#N/A,FALSE,"단축2";#N/A,#N/A,FALSE,"단축3";#N/A,#N/A,FALSE,"장축";#N/A,#N/A,FALSE,"4WD"}</definedName>
    <definedName name="qwsdhd">#REF!</definedName>
    <definedName name="QWW" hidden="1">{#N/A,#N/A,FALSE,"단축1";#N/A,#N/A,FALSE,"단축2";#N/A,#N/A,FALSE,"단축3";#N/A,#N/A,FALSE,"장축";#N/A,#N/A,FALSE,"4WD"}</definedName>
    <definedName name="QWW_1" hidden="1">{#N/A,#N/A,FALSE,"단축1";#N/A,#N/A,FALSE,"단축2";#N/A,#N/A,FALSE,"단축3";#N/A,#N/A,FALSE,"장축";#N/A,#N/A,FALSE,"4WD"}</definedName>
    <definedName name="qwwqweqeqw">#REF!</definedName>
    <definedName name="QY" hidden="1">{#N/A,#N/A,FALSE,"단축1";#N/A,#N/A,FALSE,"단축2";#N/A,#N/A,FALSE,"단축3";#N/A,#N/A,FALSE,"장축";#N/A,#N/A,FALSE,"4WD"}</definedName>
    <definedName name="QY_1" hidden="1">{#N/A,#N/A,FALSE,"단축1";#N/A,#N/A,FALSE,"단축2";#N/A,#N/A,FALSE,"단축3";#N/A,#N/A,FALSE,"장축";#N/A,#N/A,FALSE,"4WD"}</definedName>
    <definedName name="Q행">#REF!</definedName>
    <definedName name="R_">#REF!</definedName>
    <definedName name="R_1">#REF!</definedName>
    <definedName name="R_2">#REF!</definedName>
    <definedName name="R_3">#REF!</definedName>
    <definedName name="RADHIKA">#REF!</definedName>
    <definedName name="radius">#REF!</definedName>
    <definedName name="rafale_référence">#REF!</definedName>
    <definedName name="rahul123">#REF!</definedName>
    <definedName name="railtype">#REF!</definedName>
    <definedName name="RAJ">#REF!</definedName>
    <definedName name="RAJ0">#REF!</definedName>
    <definedName name="raju">#REF!</definedName>
    <definedName name="rak" hidden="1">{#N/A,#N/A,FALSE,"20 ± 3";#N/A,#N/A,FALSE,"25 ± 3";#N/A,#N/A,FALSE,"30 ± 3";#N/A,#N/A,FALSE,"35 ± 3";#N/A,#N/A,FALSE,"40 ± 3"}</definedName>
    <definedName name="ram">#REF!</definedName>
    <definedName name="RAMESH">#REF!</definedName>
    <definedName name="ramping">#REF!</definedName>
    <definedName name="RAMPUP90K">#REF!</definedName>
    <definedName name="randy">#REF!</definedName>
    <definedName name="range">#REF!</definedName>
    <definedName name="range_currency">#REF!</definedName>
    <definedName name="range1">#REF!</definedName>
    <definedName name="range1_39">#REF!</definedName>
    <definedName name="range1_40">#REF!</definedName>
    <definedName name="range10">#REF!</definedName>
    <definedName name="range10_39">#REF!</definedName>
    <definedName name="range10_40">#REF!</definedName>
    <definedName name="range11">#REF!</definedName>
    <definedName name="range11_39">#REF!</definedName>
    <definedName name="range11_40">#REF!</definedName>
    <definedName name="range12">#REF!</definedName>
    <definedName name="range12_39">#REF!</definedName>
    <definedName name="range12_40">#REF!</definedName>
    <definedName name="range13">#REF!</definedName>
    <definedName name="range13_39">#REF!</definedName>
    <definedName name="range13_40">#REF!</definedName>
    <definedName name="range14">#REF!</definedName>
    <definedName name="range14_39">#REF!</definedName>
    <definedName name="range14_40">#REF!</definedName>
    <definedName name="range15">#REF!</definedName>
    <definedName name="range15_39">#REF!</definedName>
    <definedName name="range15_40">#REF!</definedName>
    <definedName name="range16">#REF!</definedName>
    <definedName name="range16_39">#REF!</definedName>
    <definedName name="range16_40">#REF!</definedName>
    <definedName name="range17">#REF!</definedName>
    <definedName name="range17_39">#REF!</definedName>
    <definedName name="range17_40">#REF!</definedName>
    <definedName name="range18">#REF!</definedName>
    <definedName name="range18_39">#REF!</definedName>
    <definedName name="range18_40">#REF!</definedName>
    <definedName name="range19">#REF!</definedName>
    <definedName name="range19_39">#REF!</definedName>
    <definedName name="range19_40">#REF!</definedName>
    <definedName name="range2">#REF!</definedName>
    <definedName name="range2_39">#REF!</definedName>
    <definedName name="range2_40">#REF!</definedName>
    <definedName name="range20">#REF!</definedName>
    <definedName name="range20_39">#REF!</definedName>
    <definedName name="range20_40">#REF!</definedName>
    <definedName name="range21">#REF!</definedName>
    <definedName name="range21_39">#REF!</definedName>
    <definedName name="range21_40">#REF!</definedName>
    <definedName name="range22">#REF!</definedName>
    <definedName name="range22_39">#REF!</definedName>
    <definedName name="range22_40">#REF!</definedName>
    <definedName name="range23">#REF!</definedName>
    <definedName name="range23_39">#REF!</definedName>
    <definedName name="range23_40">#REF!</definedName>
    <definedName name="range24">#REF!</definedName>
    <definedName name="range24_39">#REF!</definedName>
    <definedName name="range24_40">#REF!</definedName>
    <definedName name="range25">#REF!</definedName>
    <definedName name="range25_39">#REF!</definedName>
    <definedName name="range25_40">#REF!</definedName>
    <definedName name="range26">#REF!</definedName>
    <definedName name="range26_39">#REF!</definedName>
    <definedName name="range26_40">#REF!</definedName>
    <definedName name="range27">#REF!</definedName>
    <definedName name="range27_39">#REF!</definedName>
    <definedName name="range27_40">#REF!</definedName>
    <definedName name="range28">#REF!</definedName>
    <definedName name="range28_39">#REF!</definedName>
    <definedName name="range28_40">#REF!</definedName>
    <definedName name="range29">#REF!</definedName>
    <definedName name="range29_39">#REF!</definedName>
    <definedName name="range29_40">#REF!</definedName>
    <definedName name="range3">#REF!</definedName>
    <definedName name="range3_39">#REF!</definedName>
    <definedName name="range3_40">#REF!</definedName>
    <definedName name="range30">#REF!</definedName>
    <definedName name="range30_39">#REF!</definedName>
    <definedName name="range30_40">#REF!</definedName>
    <definedName name="range31">#REF!</definedName>
    <definedName name="range31_39">#REF!</definedName>
    <definedName name="range31_40">#REF!</definedName>
    <definedName name="range32">#REF!</definedName>
    <definedName name="range32_39">#REF!</definedName>
    <definedName name="range32_40">#REF!</definedName>
    <definedName name="range33">#REF!</definedName>
    <definedName name="range33_39">#REF!</definedName>
    <definedName name="range33_40">#REF!</definedName>
    <definedName name="range34">#REF!</definedName>
    <definedName name="range34_39">#REF!</definedName>
    <definedName name="range34_40">#REF!</definedName>
    <definedName name="range35">#REF!</definedName>
    <definedName name="range35_39">#REF!</definedName>
    <definedName name="range35_40">#REF!</definedName>
    <definedName name="range36">#REF!</definedName>
    <definedName name="range36_39">#REF!</definedName>
    <definedName name="range36_40">#REF!</definedName>
    <definedName name="range37">#REF!</definedName>
    <definedName name="range37_39">#REF!</definedName>
    <definedName name="range37_40">#REF!</definedName>
    <definedName name="range38">#REF!</definedName>
    <definedName name="range38_39">#REF!</definedName>
    <definedName name="range38_40">#REF!</definedName>
    <definedName name="range39">#REF!</definedName>
    <definedName name="range39_39">#REF!</definedName>
    <definedName name="range39_40">#REF!</definedName>
    <definedName name="range4">#REF!</definedName>
    <definedName name="range4_39">#REF!</definedName>
    <definedName name="range4_40">#REF!</definedName>
    <definedName name="range40">#REF!</definedName>
    <definedName name="range40_39">#REF!</definedName>
    <definedName name="range40_40">#REF!</definedName>
    <definedName name="range41">#REF!</definedName>
    <definedName name="range41_39">#REF!</definedName>
    <definedName name="range41_40">#REF!</definedName>
    <definedName name="range42">#REF!</definedName>
    <definedName name="range42_39">#REF!</definedName>
    <definedName name="range42_40">#REF!</definedName>
    <definedName name="range5">#REF!</definedName>
    <definedName name="range5_39">#REF!</definedName>
    <definedName name="range5_40">#REF!</definedName>
    <definedName name="range6">#REF!</definedName>
    <definedName name="range6_39">#REF!</definedName>
    <definedName name="range6_40">#REF!</definedName>
    <definedName name="range7">#REF!</definedName>
    <definedName name="range7_39">#REF!</definedName>
    <definedName name="range7_40">#REF!</definedName>
    <definedName name="range8">#REF!</definedName>
    <definedName name="range8_39">#REF!</definedName>
    <definedName name="range8_40">#REF!</definedName>
    <definedName name="range9">#REF!</definedName>
    <definedName name="range9_39">#REF!</definedName>
    <definedName name="range9_40">#REF!</definedName>
    <definedName name="rangefutureuse01">#REF!</definedName>
    <definedName name="rangefutureuse01_39">#REF!</definedName>
    <definedName name="rangefutureuse01_40">#REF!</definedName>
    <definedName name="Rangw23_87">#REF!</definedName>
    <definedName name="rarating">#REF!</definedName>
    <definedName name="rate">#REF!</definedName>
    <definedName name="Rate___BL">#REF!</definedName>
    <definedName name="rate_info">#REF!</definedName>
    <definedName name="rate_of_interest_for_earning">#REF!</definedName>
    <definedName name="rate1">#REF!</definedName>
    <definedName name="rateinput">#REF!</definedName>
    <definedName name="Rates2000">#REF!</definedName>
    <definedName name="rating">#REF!</definedName>
    <definedName name="RATIO">#REF!</definedName>
    <definedName name="RawData">#REF!</definedName>
    <definedName name="rbc">#REF!</definedName>
    <definedName name="rbmep">#REF!</definedName>
    <definedName name="RCArea" hidden="1">#REF!</definedName>
    <definedName name="RD">#REF!</definedName>
    <definedName name="RDG" hidden="1">{#N/A,#N/A,FALSE,"단축1";#N/A,#N/A,FALSE,"단축2";#N/A,#N/A,FALSE,"단축3";#N/A,#N/A,FALSE,"장축";#N/A,#N/A,FALSE,"4WD"}</definedName>
    <definedName name="RDG_1" hidden="1">{#N/A,#N/A,FALSE,"단축1";#N/A,#N/A,FALSE,"단축2";#N/A,#N/A,FALSE,"단축3";#N/A,#N/A,FALSE,"장축";#N/A,#N/A,FALSE,"4WD"}</definedName>
    <definedName name="rdm">#REF!</definedName>
    <definedName name="RDP">VLOOKUP("RDP",#REF!,MATCH(#REF!,#REF!,0),0)</definedName>
    <definedName name="RDP_SERIES">IF(ISERROR(VLOOKUP(#REF!,#REF!,2,0)),0,VLOOKUP(#REF!,#REF!,2,0))</definedName>
    <definedName name="RDP_Share">IFERROR(VLOOKUP(#REF!,#REF!,#REF!,0),0)</definedName>
    <definedName name="RDP_Wk">MAX(ROUND((#REF!*#REF!*#REF!)+(#REF!*#REF!*#REF!)+(#REF!*#REF!*#REF!)+(#REF!*#REF!*#REF!),0),0)</definedName>
    <definedName name="RE" hidden="1">{#N/A,#N/A,FALSE,"단축1";#N/A,#N/A,FALSE,"단축2";#N/A,#N/A,FALSE,"단축3";#N/A,#N/A,FALSE,"장축";#N/A,#N/A,FALSE,"4WD"}</definedName>
    <definedName name="Reacn_1">#REF!</definedName>
    <definedName name="Reacn_2">#REF!</definedName>
    <definedName name="Reacn_3">#REF!</definedName>
    <definedName name="Reacn_4">#REF!</definedName>
    <definedName name="readings">#REF!</definedName>
    <definedName name="readings_39">#REF!</definedName>
    <definedName name="rear">#REF!</definedName>
    <definedName name="rearspring">#REF!</definedName>
    <definedName name="rebate_percent">#REF!</definedName>
    <definedName name="receipt">#REF!</definedName>
    <definedName name="RECON">#REF!</definedName>
    <definedName name="RECONDM">#REF!</definedName>
    <definedName name="Record2">#REF!</definedName>
    <definedName name="Record3">#REF!</definedName>
    <definedName name="_xlnm.Recorder">#REF!</definedName>
    <definedName name="recycle">#REF!</definedName>
    <definedName name="red_rty">#REF!</definedName>
    <definedName name="Redord">#REF!</definedName>
    <definedName name="Ref">#REF!</definedName>
    <definedName name="Ref_1">#REF!</definedName>
    <definedName name="Ref_2">#REF!</definedName>
    <definedName name="Ref_3">#REF!</definedName>
    <definedName name="Ref_4">#REF!</definedName>
    <definedName name="ref_file">#REF!</definedName>
    <definedName name="ref0">#REF!</definedName>
    <definedName name="RefFile_lu">#REF!</definedName>
    <definedName name="regionnames">#REF!</definedName>
    <definedName name="regions">#REF!</definedName>
    <definedName name="regpnl">#REF!</definedName>
    <definedName name="Release_SMP_Date">#REF!</definedName>
    <definedName name="Remarks">#REF!</definedName>
    <definedName name="rename">#REF!</definedName>
    <definedName name="Rep">#REF!</definedName>
    <definedName name="REPORTED">#REF!</definedName>
    <definedName name="reprevision">#REF!</definedName>
    <definedName name="rer467rlgftf88uf">#REF!</definedName>
    <definedName name="rerer">#REF!</definedName>
    <definedName name="res">#REF!</definedName>
    <definedName name="RESK">#REF!</definedName>
    <definedName name="Resourcelist">#REF!</definedName>
    <definedName name="Resp">#REF!</definedName>
    <definedName name="Responsibility" comment="Prateek">#REF!</definedName>
    <definedName name="RESULT1">#REF!</definedName>
    <definedName name="results">#REF!</definedName>
    <definedName name="ResumeStatement">#REF!</definedName>
    <definedName name="Retaliation">#REF!</definedName>
    <definedName name="rete">#REF!</definedName>
    <definedName name="retidt">#REF!</definedName>
    <definedName name="return_on_equity">#REF!</definedName>
    <definedName name="return_on_equity_amount">#REF!</definedName>
    <definedName name="Return_on_sales">#REF!</definedName>
    <definedName name="Rev">#REF!</definedName>
    <definedName name="revdata">#REF!</definedName>
    <definedName name="Revenue">#REF!</definedName>
    <definedName name="Review_Dates">#REF!,#REF!,#REF!,#REF!,#REF!,#REF!,#REF!,#REF!,#REF!,#REF!,#REF!,#REF!</definedName>
    <definedName name="revised">#REF!</definedName>
    <definedName name="revisedd">#REF!</definedName>
    <definedName name="Revolver_Interest">#REF!</definedName>
    <definedName name="rewrewfx">#REF!</definedName>
    <definedName name="rf">#REF!</definedName>
    <definedName name="RF_LSL">INDIRECT("Sheet1!O6"&amp;":O"&amp;TCF_ADD)</definedName>
    <definedName name="RF_USL">"INDIRECT(""Sheet1!P6""&amp;"":P""&amp;TCF_ADD"</definedName>
    <definedName name="rformer">#REF!</definedName>
    <definedName name="RG_LSL">INDIRECT("Sheet1!G6"&amp;":G"&amp;TCF_ADD)</definedName>
    <definedName name="RG_USL">INDIRECT("Sheet1!H6"&amp;":H"&amp;TCF_ADD)</definedName>
    <definedName name="RGAEGFE">#REF!</definedName>
    <definedName name="rgsrg" hidden="1">#REF!</definedName>
    <definedName name="Rgt">#REF!</definedName>
    <definedName name="RI">#REF!</definedName>
    <definedName name="RIC">#REF!</definedName>
    <definedName name="Ride_Quality">#REF!</definedName>
    <definedName name="RIDG">#REF!</definedName>
    <definedName name="RIDGE">#REF!</definedName>
    <definedName name="RIGLAAGO">#REF!</definedName>
    <definedName name="RIGLAAPR">#REF!</definedName>
    <definedName name="RIGLADIC">#REF!</definedName>
    <definedName name="RIGLAFEB">#REF!</definedName>
    <definedName name="RIGLAGEN">#REF!</definedName>
    <definedName name="RIGLAGIU">#REF!</definedName>
    <definedName name="RIGLALUG">#REF!</definedName>
    <definedName name="RIGLAMAG">#REF!</definedName>
    <definedName name="RIGLAMAR">#REF!</definedName>
    <definedName name="RIGLANOV">#REF!</definedName>
    <definedName name="RIGLAOTT">#REF!</definedName>
    <definedName name="RIGLASET">#REF!</definedName>
    <definedName name="RILM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isk_Area">#REF!</definedName>
    <definedName name="Risk_Database">#REF!</definedName>
    <definedName name="rit">#REF!</definedName>
    <definedName name="ritesh">#REF!</definedName>
    <definedName name="ritesh1">#REF!</definedName>
    <definedName name="RITMI">#REF!</definedName>
    <definedName name="rkrjfk" hidden="1">{#N/A,#N/A,FALSE,"단축1";#N/A,#N/A,FALSE,"단축2";#N/A,#N/A,FALSE,"단축3";#N/A,#N/A,FALSE,"장축";#N/A,#N/A,FALSE,"4WD"}</definedName>
    <definedName name="rkrjfk_1" hidden="1">{#N/A,#N/A,FALSE,"단축1";#N/A,#N/A,FALSE,"단축2";#N/A,#N/A,FALSE,"단축3";#N/A,#N/A,FALSE,"장축";#N/A,#N/A,FALSE,"4WD"}</definedName>
    <definedName name="RLA" hidden="1">{#N/A,#N/A,TRUE,"일정"}</definedName>
    <definedName name="RLA_1" hidden="1">{#N/A,#N/A,TRUE,"일정"}</definedName>
    <definedName name="RLM">#REF!</definedName>
    <definedName name="RM">#REF!</definedName>
    <definedName name="RMC">#REF!</definedName>
    <definedName name="RO_référence">#REF!</definedName>
    <definedName name="robot">#REF!</definedName>
    <definedName name="robot_tc">#REF!</definedName>
    <definedName name="robotcost">#REF!</definedName>
    <definedName name="robotgun">#REF!</definedName>
    <definedName name="robotwelding">#REF!</definedName>
    <definedName name="ROCE">#REF!</definedName>
    <definedName name="ROCE1">#REF!</definedName>
    <definedName name="Roladora" hidden="1">{#N/A,#N/A,FALSE,"Sheet3"}</definedName>
    <definedName name="ROOF잔여문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잔여문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PLAS">#REF!</definedName>
    <definedName name="ROS" hidden="1">{"Groupings",#N/A,TRUE,"GROUP_99 ";"Groupings-Comparitive",#N/A,TRUE,"GROUP_99 "}</definedName>
    <definedName name="ROTJSRHKWJD1" hidden="1">{#N/A,#N/A,FALSE,"단축1";#N/A,#N/A,FALSE,"단축2";#N/A,#N/A,FALSE,"단축3";#N/A,#N/A,FALSE,"장축";#N/A,#N/A,FALSE,"4WD"}</definedName>
    <definedName name="ROTJSRHKWJD1_1" hidden="1">{#N/A,#N/A,FALSE,"단축1";#N/A,#N/A,FALSE,"단축2";#N/A,#N/A,FALSE,"단축3";#N/A,#N/A,FALSE,"장축";#N/A,#N/A,FALSE,"4WD"}</definedName>
    <definedName name="routerate">#REF!</definedName>
    <definedName name="ROW">#REF!</definedName>
    <definedName name="Row_Match">#REF!</definedName>
    <definedName name="rownum">#REF!</definedName>
    <definedName name="rownumber">#REF!</definedName>
    <definedName name="Rows_To_Hide_in_Main" hidden="1">OFFSET(#REF!,0,0,COUNTA(#REF!),1)</definedName>
    <definedName name="RPO">#REF!</definedName>
    <definedName name="rr">#REF!</definedName>
    <definedName name="RR_Date">#REF!</definedName>
    <definedName name="RRR" hidden="1">{#N/A,#N/A,FALSE,"단축1";#N/A,#N/A,FALSE,"단축2";#N/A,#N/A,FALSE,"단축3";#N/A,#N/A,FALSE,"장축";#N/A,#N/A,FALSE,"4WD"}</definedName>
    <definedName name="RRR_1" hidden="1">{#N/A,#N/A,FALSE,"단축1";#N/A,#N/A,FALSE,"단축2";#N/A,#N/A,FALSE,"단축3";#N/A,#N/A,FALSE,"장축";#N/A,#N/A,FALSE,"4WD"}</definedName>
    <definedName name="rrrr" hidden="1">{#N/A,#N/A,FALSE,"p&amp;l"}</definedName>
    <definedName name="rrrrr" hidden="1">{#N/A,#N/A,FALSE,"p&amp;l"}</definedName>
    <definedName name="rrrrrrrrrrrrrrrrrrrrrrr" hidden="1">#REF!</definedName>
    <definedName name="RRT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T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">#REF!</definedName>
    <definedName name="RS_SW">#REF!</definedName>
    <definedName name="RSTDDEV">#REF!</definedName>
    <definedName name="ＲＴ" hidden="1">{#N/A,#N/A,FALSE,"Sheet6 (24)"}</definedName>
    <definedName name="ＲＴ_1" hidden="1">{#N/A,#N/A,FALSE,"Sheet6 (24)"}</definedName>
    <definedName name="RTA">#REF!</definedName>
    <definedName name="rte" hidden="1">#REF!</definedName>
    <definedName name="RTR" hidden="1">{#N/A,#N/A,FALSE,"단축1";#N/A,#N/A,FALSE,"단축2";#N/A,#N/A,FALSE,"단축3";#N/A,#N/A,FALSE,"장축";#N/A,#N/A,FALSE,"4WD"}</definedName>
    <definedName name="RTR_1" hidden="1">{#N/A,#N/A,FALSE,"단축1";#N/A,#N/A,FALSE,"단축2";#N/A,#N/A,FALSE,"단축3";#N/A,#N/A,FALSE,"장축";#N/A,#N/A,FALSE,"4WD"}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tyy_1" hidden="1">{#N/A,#N/A,FALSE,"Cover";#N/A,#N/A,FALSE,"Profits";#N/A,#N/A,FALSE,"ABS";#N/A,#N/A,FALSE,"TFLE Detail";#N/A,#N/A,FALSE,"TFLE Walk";#N/A,#N/A,FALSE,"Variable Cost";#N/A,#N/A,FALSE,"V.C. Walk"}</definedName>
    <definedName name="RTU" hidden="1">{#N/A,#N/A,FALSE,"단축1";#N/A,#N/A,FALSE,"단축2";#N/A,#N/A,FALSE,"단축3";#N/A,#N/A,FALSE,"장축";#N/A,#N/A,FALSE,"4WD"}</definedName>
    <definedName name="RTU_1" hidden="1">{#N/A,#N/A,FALSE,"단축1";#N/A,#N/A,FALSE,"단축2";#N/A,#N/A,FALSE,"단축3";#N/A,#N/A,FALSE,"장축";#N/A,#N/A,FALSE,"4WD"}</definedName>
    <definedName name="rty">#REF!</definedName>
    <definedName name="rty_">#REF!</definedName>
    <definedName name="RTYG" hidden="1">{#N/A,#N/A,FALSE,"단축1";#N/A,#N/A,FALSE,"단축2";#N/A,#N/A,FALSE,"단축3";#N/A,#N/A,FALSE,"장축";#N/A,#N/A,FALSE,"4WD"}</definedName>
    <definedName name="RTYG_1" hidden="1">{#N/A,#N/A,FALSE,"단축1";#N/A,#N/A,FALSE,"단축2";#N/A,#N/A,FALSE,"단축3";#N/A,#N/A,FALSE,"장축";#N/A,#N/A,FALSE,"4WD"}</definedName>
    <definedName name="rtyty" hidden="1">{#N/A,#N/A,FALSE,"Profit Status";#N/A,#N/A,FALSE,"Invest";#N/A,#N/A,FALSE,"Revenue";#N/A,#N/A,FALSE,"Variable Cost";#N/A,#N/A,FALSE,"Options &amp; Series"}</definedName>
    <definedName name="rtyty_1" hidden="1">{#N/A,#N/A,FALSE,"Profit Status";#N/A,#N/A,FALSE,"Invest";#N/A,#N/A,FALSE,"Revenue";#N/A,#N/A,FALSE,"Variable Cost";#N/A,#N/A,FALSE,"Options &amp; Series"}</definedName>
    <definedName name="rule">#REF!</definedName>
    <definedName name="rupee_depreciation_rate">#REF!</definedName>
    <definedName name="rupee_equity">#REF!</definedName>
    <definedName name="rupee_equity_percent">#REF!</definedName>
    <definedName name="ryi">#REF!</definedName>
    <definedName name="Ｒちゅ" hidden="1">{#N/A,#N/A,FALSE,"Sheet6 (24)"}</definedName>
    <definedName name="Ｒちゅ_1" hidden="1">{#N/A,#N/A,FALSE,"Sheet6 (24)"}</definedName>
    <definedName name="R행">#REF!</definedName>
    <definedName name="ｓ" hidden="1">{#N/A,#N/A,FALSE,"Sheet6 (24)"}</definedName>
    <definedName name="ｓ_1" hidden="1">{#N/A,#N/A,FALSE,"Sheet6 (24)"}</definedName>
    <definedName name="S_NotDone">#REF!</definedName>
    <definedName name="sa">#REF!</definedName>
    <definedName name="saas">#REF!</definedName>
    <definedName name="saasa">#REF!</definedName>
    <definedName name="sad" hidden="1">{#N/A,#N/A,FALSE,"p&amp;l"}</definedName>
    <definedName name="sadasda">#REF!</definedName>
    <definedName name="sadfdvfd">#REF!</definedName>
    <definedName name="sadsadsa" hidden="1">{"SelectedAssyGroupings",#N/A,FALSE,"Cap Plan"}</definedName>
    <definedName name="SAF">#REF!</definedName>
    <definedName name="SAL">#REF!</definedName>
    <definedName name="SALES">#REF!</definedName>
    <definedName name="Sales___Marketing">#REF!</definedName>
    <definedName name="SALES_DIV">#REF!</definedName>
    <definedName name="Sales_Monthwise">#REF!</definedName>
    <definedName name="Sales_Release_Date">#REF!</definedName>
    <definedName name="sales_tax_percent">#REF!</definedName>
    <definedName name="SALES_WORKSHEET">#REF!</definedName>
    <definedName name="SALESRECO">#REF!</definedName>
    <definedName name="SAM">#REF!</definedName>
    <definedName name="Sample">#REF!</definedName>
    <definedName name="Samples">#REF!</definedName>
    <definedName name="san">#REF!</definedName>
    <definedName name="sana">#REF!</definedName>
    <definedName name="santo">#REF!</definedName>
    <definedName name="sap">#REF!</definedName>
    <definedName name="SAPBEXdnldView" hidden="1">"4DCOMPRUU5DIZE1MWJA2KLUR5"</definedName>
    <definedName name="SAPBEXhrIndnt" hidden="1">"Wide"</definedName>
    <definedName name="SAPBEXq0001">#REF!</definedName>
    <definedName name="SAPBEXq0001f0CALMONTH">#REF!</definedName>
    <definedName name="SAPBEXq0001f0DISTR_CHAN">#REF!</definedName>
    <definedName name="SAPBEXq0001f0DIVISION">#REF!</definedName>
    <definedName name="SAPBEXq0001f0FISCYEAR">#REF!</definedName>
    <definedName name="SAPBEXq0001f0REQUID">#REF!</definedName>
    <definedName name="SAPBEXq0001f0SALESORG">#REF!</definedName>
    <definedName name="SAPBEXq0001fC4ZNIZ5SQW48XBZI9D86I37VQ">#REF!</definedName>
    <definedName name="SAPBEXq0001fC993TN2ZHNLL7OCMOON86QI7A">#REF!</definedName>
    <definedName name="SAPBEXq0001fZCLMMY">#REF!</definedName>
    <definedName name="SAPBEXq0001fZCOMPCD">#REF!</definedName>
    <definedName name="SAPBEXq0001fZCOMPCD__ZPUCD">#REF!</definedName>
    <definedName name="SAPBEXq0001fZCOMPMY">#REF!</definedName>
    <definedName name="SAPBEXq0001fZCUSTOMER">#REF!</definedName>
    <definedName name="SAPBEXq0001fZCUSTOMER__0COUNTRY">#REF!</definedName>
    <definedName name="SAPBEXq0001fZCUSTOMER__0CUST_GROUP">#REF!</definedName>
    <definedName name="SAPBEXq0001fZCUSTOMER__0REGION">#REF!</definedName>
    <definedName name="SAPBEXq0001fZCUSTOMER__0SALES_DIST">#REF!</definedName>
    <definedName name="SAPBEXq0001fZCUSTOMER__0SALES_OFF">#REF!</definedName>
    <definedName name="SAPBEXq0001fZGRPCD">#REF!</definedName>
    <definedName name="SAPBEXq0001fZHRSGRP">#REF!</definedName>
    <definedName name="SAPBEXq0001fZMAKECD">#REF!</definedName>
    <definedName name="SAPBEXq0001fZMANFLOC">#REF!</definedName>
    <definedName name="SAPBEXq0001fZMANFMY">#REF!</definedName>
    <definedName name="SAPBEXq0001fZMATNRSL">#REF!</definedName>
    <definedName name="SAPBEXq0001fZMATNRSL__0EXTMATLGRP">#REF!</definedName>
    <definedName name="SAPBEXq0001fZMATNRSL__0MATL_GROUP">#REF!</definedName>
    <definedName name="SAPBEXq0001fZMATNRSL__0MATL_GRP_1">#REF!</definedName>
    <definedName name="SAPBEXq0001fZMATNRSL__ZMATPRCGP">#REF!</definedName>
    <definedName name="SAPBEXq0001fZWARTYP">#REF!</definedName>
    <definedName name="SAPBEXq0001tFILTER_0CALMONTH">#REF!</definedName>
    <definedName name="SAPBEXq0001tFILTER_0FISCVARNT">#REF!</definedName>
    <definedName name="SAPBEXq0001tFILTER_0SALESORG">#REF!</definedName>
    <definedName name="SAPBEXq0001tFILTER_0VTYPE">#REF!</definedName>
    <definedName name="SAPBEXq0001tFILTER_ZMANFMY">#REF!</definedName>
    <definedName name="SAPBEXq0001tFILTER_ZWARTYP">#REF!</definedName>
    <definedName name="SAPBEXq0001tREPTXTLG">#REF!</definedName>
    <definedName name="SAPBEXrevision" hidden="1">1</definedName>
    <definedName name="SAPBEXsysID" hidden="1">"BWP"</definedName>
    <definedName name="SAPBEXwbID" hidden="1">"47JQMV5GJ6Y8GPF8233QQF19U"</definedName>
    <definedName name="SAPsysID" hidden="1">"708C5W7SBKP804JT78WJ0JNKI"</definedName>
    <definedName name="saptable">#REF!</definedName>
    <definedName name="SAPwbID" hidden="1">"ARS"</definedName>
    <definedName name="SAS" hidden="1">{#N/A,#N/A,FALSE,"단축1";#N/A,#N/A,FALSE,"단축2";#N/A,#N/A,FALSE,"단축3";#N/A,#N/A,FALSE,"장축";#N/A,#N/A,FALSE,"4WD"}</definedName>
    <definedName name="SAS_1" hidden="1">{#N/A,#N/A,FALSE,"단축1";#N/A,#N/A,FALSE,"단축2";#N/A,#N/A,FALSE,"단축3";#N/A,#N/A,FALSE,"장축";#N/A,#N/A,FALSE,"4WD"}</definedName>
    <definedName name="sasas">#REF!</definedName>
    <definedName name="sasddb\">#REF!</definedName>
    <definedName name="SATAX80HHC">#REF!</definedName>
    <definedName name="SATAX80HHC___0">#REF!</definedName>
    <definedName name="SATAX80HHC___6">#REF!</definedName>
    <definedName name="SATAXINT">#REF!</definedName>
    <definedName name="SATAXINT___0">#REF!</definedName>
    <definedName name="SATAXINT___6">#REF!</definedName>
    <definedName name="SATAXITPROVN">#REF!</definedName>
    <definedName name="SATAXITPROVN___0">#REF!</definedName>
    <definedName name="SATAXITPROVN___6">#REF!</definedName>
    <definedName name="Satish">{#N/A,#N/A,FALSE,"Cover";#N/A,#N/A,FALSE,"Profits";#N/A,#N/A,FALSE,"ABS";#N/A,#N/A,FALSE,"TFLE Detail";#N/A,#N/A,FALSE,"TFLE Walk";#N/A,#N/A,FALSE,"Variable Cost";#N/A,#N/A,FALSE,"V.C. Walk"}</definedName>
    <definedName name="sawcutting">#REF!</definedName>
    <definedName name="sbassy">#REF!</definedName>
    <definedName name="SBHDWBJDFWHDFW">#REF!</definedName>
    <definedName name="sbi_plr">#REF!</definedName>
    <definedName name="sc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H">#REF!</definedName>
    <definedName name="SCH_A">#REF!</definedName>
    <definedName name="SCH_B">#REF!</definedName>
    <definedName name="SCH_C">#REF!</definedName>
    <definedName name="Sch_H">#REF!</definedName>
    <definedName name="SCH1_1">#REF!</definedName>
    <definedName name="SCH3_1">#REF!</definedName>
    <definedName name="SCH3_2">#REF!</definedName>
    <definedName name="SCH3_3">#REF!</definedName>
    <definedName name="SCH6_2">#REF!</definedName>
    <definedName name="SCH6_3">#REF!</definedName>
    <definedName name="SCH6_4">#REF!</definedName>
    <definedName name="SCH6_5">#REF!</definedName>
    <definedName name="SCHDBS1">#REF!</definedName>
    <definedName name="SCHDBS2">#REF!</definedName>
    <definedName name="SCHDBS3">#REF!</definedName>
    <definedName name="Sched_Pay">#REF!</definedName>
    <definedName name="Schedule">#REF!,#REF!,#REF!,#REF!,#REF!,#REF!,#REF!,#REF!,#REF!,#REF!,#REF!,#REF!,#REF!,#REF!,#REF!,#REF!</definedName>
    <definedName name="SCHEDULE_D">#REF!</definedName>
    <definedName name="Scheduled_Extra_Payments">#REF!</definedName>
    <definedName name="Scheduled_Interest_Rate">#REF!</definedName>
    <definedName name="Scheduled_Monthly_Payment">#REF!</definedName>
    <definedName name="schefin">#REF!</definedName>
    <definedName name="SCHVIA">#REF!</definedName>
    <definedName name="SCHVIB">#REF!</definedName>
    <definedName name="SCHVIC">#REF!</definedName>
    <definedName name="SCHVID">#REF!</definedName>
    <definedName name="SCHVII">#REF!</definedName>
    <definedName name="scoinc">#REF!</definedName>
    <definedName name="scorecard">#REF!</definedName>
    <definedName name="scoreinc">#REF!</definedName>
    <definedName name="screen2">#REF!</definedName>
    <definedName name="Screen3">#REF!</definedName>
    <definedName name="Screen5">#REF!</definedName>
    <definedName name="ScreenPage1">#REF!</definedName>
    <definedName name="Scroll_Date">#REF!</definedName>
    <definedName name="ｓｄ" hidden="1">{#N/A,#N/A,FALSE,"Sheet6 (24)"}</definedName>
    <definedName name="ｓｄ_1" hidden="1">{#N/A,#N/A,FALSE,"Sheet6 (24)"}</definedName>
    <definedName name="SDAFDF" hidden="1">{#N/A,#N/A,FALSE,"단축1";#N/A,#N/A,FALSE,"단축2";#N/A,#N/A,FALSE,"단축3";#N/A,#N/A,FALSE,"장축";#N/A,#N/A,FALSE,"4WD"}</definedName>
    <definedName name="SDAFDF_1" hidden="1">{#N/A,#N/A,FALSE,"단축1";#N/A,#N/A,FALSE,"단축2";#N/A,#N/A,FALSE,"단축3";#N/A,#N/A,FALSE,"장축";#N/A,#N/A,FALSE,"4WD"}</definedName>
    <definedName name="sdasdasdfasdfasdfAS" hidden="1">#REF!</definedName>
    <definedName name="sdde">#REF!</definedName>
    <definedName name="sde">#REF!</definedName>
    <definedName name="sdf">#REF!</definedName>
    <definedName name="sdfdgdfgv">#REF!</definedName>
    <definedName name="sdfdsfdvfsd">#REF!</definedName>
    <definedName name="sdfdsfewfrewrewr" hidden="1">#REF!</definedName>
    <definedName name="sdfdsffd" hidden="1">#REF!</definedName>
    <definedName name="sdfdsffs" hidden="1">#REF!</definedName>
    <definedName name="sdfdsfrdsfrd" hidden="1">#REF!</definedName>
    <definedName name="sdfdsfserfsfr" hidden="1">#REF!</definedName>
    <definedName name="SDFE">#REF!</definedName>
    <definedName name="sdferwfew">#REF!</definedName>
    <definedName name="sdfesfds">#REF!</definedName>
    <definedName name="sdfesfrer">#REF!</definedName>
    <definedName name="sdfewdfwfrewr">#REF!</definedName>
    <definedName name="sdfewrewrrwe4rewrew" hidden="1">#REF!</definedName>
    <definedName name="sdfewrr" hidden="1">#REF!</definedName>
    <definedName name="sdffvsdvsvd" hidden="1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rdr" hidden="1">#REF!</definedName>
    <definedName name="sdfrewr">#REF!</definedName>
    <definedName name="SDFSASFSDA" hidden="1">{"Summary-Weekly-Landscape",#N/A,FALSE,"Cap Plan"}</definedName>
    <definedName name="sdfsdfsdfsd">#REF!</definedName>
    <definedName name="sdfsefrser" hidden="1">#REF!</definedName>
    <definedName name="sdfsfesfre">#REF!</definedName>
    <definedName name="sdfsfesrrs" hidden="1">#REF!</definedName>
    <definedName name="sdfszdfsdf" hidden="1">{"Volume-HrsReq-Monthly-Portrait",#N/A,FALSE,"Cap Plan"}</definedName>
    <definedName name="sdg">#REF!</definedName>
    <definedName name="SDGH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DGH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dgnfdsgnj" hidden="1">{"DLR STKF03",#N/A,TRUE,"Cl Dlr Stk jul03"}</definedName>
    <definedName name="sdkjscldjvbdkvjbv">#REF!</definedName>
    <definedName name="sdn">#REF!</definedName>
    <definedName name="sdresr">#REF!</definedName>
    <definedName name="sds">#REF!</definedName>
    <definedName name="SDSADSADSADSAD">#REF!</definedName>
    <definedName name="sdsd">#REF!</definedName>
    <definedName name="SDSDFSD">#REF!</definedName>
    <definedName name="SDSDS">#REF!</definedName>
    <definedName name="SDSD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SDSD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tfrewroewrre" hidden="1">#REF!</definedName>
    <definedName name="sdtghstdjdsjn" hidden="1">{"DLR STKF03",#N/A,TRUE,"Cl Dlr Stk jul03"}</definedName>
    <definedName name="sdwfdwfdw">#REF!</definedName>
    <definedName name="sdzxvzdf">#REF!</definedName>
    <definedName name="se" hidden="1">{#N/A,#N/A,FALSE,"p&amp;l"}</definedName>
    <definedName name="SE_1" hidden="1">{#N/A,#N/A,FALSE,"단축1";#N/A,#N/A,FALSE,"단축2";#N/A,#N/A,FALSE,"단축3";#N/A,#N/A,FALSE,"장축";#N/A,#N/A,FALSE,"4WD"}</definedName>
    <definedName name="seal">#REF!</definedName>
    <definedName name="sealcost">#REF!</definedName>
    <definedName name="SEC">#REF!</definedName>
    <definedName name="SEC_1">#REF!</definedName>
    <definedName name="SEC_2">#REF!</definedName>
    <definedName name="SEC_3">#REF!</definedName>
    <definedName name="SEC_4">#REF!</definedName>
    <definedName name="secomd">#REF!</definedName>
    <definedName name="SECOND">#REF!</definedName>
    <definedName name="SECOND_HALF">#REF!</definedName>
    <definedName name="SECOND_HALF_39">#REF!</definedName>
    <definedName name="SECOND_HALF_40">#REF!</definedName>
    <definedName name="SECOND_QTR">#REF!</definedName>
    <definedName name="SECOND_QTR_39">#REF!</definedName>
    <definedName name="SECOND_QTR_40">#REF!</definedName>
    <definedName name="Secondary_Subtotals">#REF!</definedName>
    <definedName name="SECTOR">#REF!</definedName>
    <definedName name="SectorEC2">#REF!</definedName>
    <definedName name="SectorEC3">#REF!</definedName>
    <definedName name="SectorEC4">#REF!</definedName>
    <definedName name="SectorEC6">#REF!</definedName>
    <definedName name="SectorEN26">#REF!</definedName>
    <definedName name="SectorEN3">#REF!</definedName>
    <definedName name="SectorEN5">#REF!</definedName>
    <definedName name="SectorEN6">#REF!</definedName>
    <definedName name="SectorHR1">#REF!</definedName>
    <definedName name="SectorHR2">#REF!</definedName>
    <definedName name="SectorHR4">#REF!</definedName>
    <definedName name="SectorHR5">#REF!</definedName>
    <definedName name="SectorHR6">#REF!</definedName>
    <definedName name="SectorLA">#REF!</definedName>
    <definedName name="Sectors">#REF!</definedName>
    <definedName name="secuen">#REF!</definedName>
    <definedName name="secured_commitment_charge">#REF!</definedName>
    <definedName name="seffrwfrewrewrewrew" hidden="1">#REF!</definedName>
    <definedName name="Segment">#REF!</definedName>
    <definedName name="Segment_desc" hidden="1">OFFSET(#REF!,0,0,COUNTA(#REF!)-1,2)</definedName>
    <definedName name="Segment_ID" hidden="1">OFFSET(#REF!,0,0,COUNTA(#REF!)-1,1)</definedName>
    <definedName name="SegmentDataPivotRange">#REF!</definedName>
    <definedName name="SegmentN">#REF!</definedName>
    <definedName name="SegTrack_USA_99E_2_Retail_History_List">#REF!</definedName>
    <definedName name="Sejal">#REF!</definedName>
    <definedName name="Select_currency">#REF!</definedName>
    <definedName name="Select1">#REF!</definedName>
    <definedName name="SELLDISTRIBUTEEXP">#REF!</definedName>
    <definedName name="senior_debt_amount">#REF!</definedName>
    <definedName name="Sep">#REF!</definedName>
    <definedName name="SEPT">#REF!</definedName>
    <definedName name="SEPT17">#REF!</definedName>
    <definedName name="serial">#REF!</definedName>
    <definedName name="Serial_Number">#REF!</definedName>
    <definedName name="seriescode">#REF!</definedName>
    <definedName name="serwys" hidden="1">{"DLR STKF03",#N/A,TRUE,"Cl Dlr Stk jul03"}</definedName>
    <definedName name="setdown">#REF!</definedName>
    <definedName name="setup">#REF!</definedName>
    <definedName name="seuios" hidden="1">{"DLR STKF03",#N/A,TRUE,"Cl Dlr Stk jul03"}</definedName>
    <definedName name="SEV">#REF!</definedName>
    <definedName name="SEVEN">#REF!</definedName>
    <definedName name="seven2">#REF!</definedName>
    <definedName name="SEZ">#REF!</definedName>
    <definedName name="SF">#N/A</definedName>
    <definedName name="Sf_aj">#REF!</definedName>
    <definedName name="SFASF">#REF!</definedName>
    <definedName name="sfdf" hidden="1">#REF!</definedName>
    <definedName name="sfdsf">#REF!</definedName>
    <definedName name="sfewrew">#REF!</definedName>
    <definedName name="sFGzsdgfaeg">#REF!</definedName>
    <definedName name="sfrdsrf" hidden="1">#REF!</definedName>
    <definedName name="sfrewre4wr">#REF!</definedName>
    <definedName name="SFSAFSAF" hidden="1">{"Volume-HrsReq-Monthly-Portrait",#N/A,FALSE,"Cap Plan"}</definedName>
    <definedName name="sfsdefdsf" hidden="1">#REF!</definedName>
    <definedName name="SFSF" hidden="1">{#N/A,#N/A,TRUE,"일정"}</definedName>
    <definedName name="SFSF_1" hidden="1">{#N/A,#N/A,TRUE,"일정"}</definedName>
    <definedName name="sfswerfewewfrr" hidden="1">#REF!</definedName>
    <definedName name="sgfadsfds" hidden="1">{#N/A,#N/A,FALSE,"p&amp;l"}</definedName>
    <definedName name="sggegezarg">#REF!</definedName>
    <definedName name="sghdsdxgdddc">#REF!</definedName>
    <definedName name="sgsfsfsgsdf">#REF!</definedName>
    <definedName name="sgtstfswtfrwtrwfrwfr" hidden="1">#REF!</definedName>
    <definedName name="Shares_Issued_Debt">#REF!</definedName>
    <definedName name="Shares_Issued_Option">#REF!</definedName>
    <definedName name="Shares_Issued_Preferred">#REF!</definedName>
    <definedName name="Shashu_Tuika">#REF!</definedName>
    <definedName name="Shashu_Tuika_Cancel">#REF!</definedName>
    <definedName name="sheet" hidden="1">{#N/A,#N/A,FALSE,"p&amp;l"}</definedName>
    <definedName name="Sheet_10">#REF!</definedName>
    <definedName name="Sheet_12">#REF!</definedName>
    <definedName name="Sheet_13">#REF!</definedName>
    <definedName name="Sheet_14">#REF!</definedName>
    <definedName name="Sheet_15">#REF!</definedName>
    <definedName name="Sheet_16">#REF!</definedName>
    <definedName name="Sheet_17">#REF!</definedName>
    <definedName name="Sheet_18">#REF!</definedName>
    <definedName name="Sheet_19">#REF!</definedName>
    <definedName name="Sheet_21">#REF!</definedName>
    <definedName name="Sheet_4">#REF!</definedName>
    <definedName name="Sheet_5">#REF!</definedName>
    <definedName name="Sheet_6">#REF!</definedName>
    <definedName name="Sheet_7">#REF!</definedName>
    <definedName name="sheet1">"Back"</definedName>
    <definedName name="SHEET3">#REF!</definedName>
    <definedName name="Shhet_1">#REF!</definedName>
    <definedName name="SHIFT">#REF!</definedName>
    <definedName name="Shifting" hidden="1">#REF!</definedName>
    <definedName name="SHIVAJI05">#REF!</definedName>
    <definedName name="SHOW_NA">#REF!</definedName>
    <definedName name="SHOW_SUBTASKS_CHECKBOX">"Check Box 27"</definedName>
    <definedName name="SHOW_TASKS">#REF!</definedName>
    <definedName name="SHOW_TASKS_CHECKBOX">"Check Box 28"</definedName>
    <definedName name="Shree_Krishna_Polypack">#REF!</definedName>
    <definedName name="shshjh" hidden="1">{"DLR STKF03",#N/A,TRUE,"Cl Dlr Stk jul03"}</definedName>
    <definedName name="SHSODH">#REF!</definedName>
    <definedName name="shthtehj" hidden="1">{"DLR STKF03",#N/A,TRUE,"Cl Dlr Stk jul03"}</definedName>
    <definedName name="shtsh" hidden="1">{"DLR STKF03",#N/A,TRUE,"Cl Dlr Stk jul03"}</definedName>
    <definedName name="shuttle">#REF!</definedName>
    <definedName name="SIDE" hidden="1">{#N/A,#N/A,FALSE,"단축1";#N/A,#N/A,FALSE,"단축2";#N/A,#N/A,FALSE,"단축3";#N/A,#N/A,FALSE,"장축";#N/A,#N/A,FALSE,"4WD"}</definedName>
    <definedName name="SIDE_1" hidden="1">{#N/A,#N/A,FALSE,"단축1";#N/A,#N/A,FALSE,"단축2";#N/A,#N/A,FALSE,"단축3";#N/A,#N/A,FALSE,"장축";#N/A,#N/A,FALSE,"4WD"}</definedName>
    <definedName name="SIROPLAST">#REF!</definedName>
    <definedName name="SISHYSB">#REF!</definedName>
    <definedName name="sit">#REF!</definedName>
    <definedName name="SIV">#REF!</definedName>
    <definedName name="sk">#REF!</definedName>
    <definedName name="skd" hidden="1">{#N/A,#N/A,FALSE,"Assumptions";#N/A,#N/A,FALSE,"Volumes";#N/A,#N/A,FALSE,"Pricing";#N/A,#N/A,FALSE,"Variable Cost";#N/A,#N/A,FALSE,"Investment";#N/A,#N/A,FALSE,"Profitability";#N/A,#N/A,FALSE,"Business Comparison"}</definedName>
    <definedName name="skd_1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GG">#REF!</definedName>
    <definedName name="skid">#REF!</definedName>
    <definedName name="skids">#REF!</definedName>
    <definedName name="sludge_and_ageing_allowance">#REF!</definedName>
    <definedName name="SM100N">#REF!</definedName>
    <definedName name="Small_Back_Click">#N/A</definedName>
    <definedName name="Smart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mart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SMH">#REF!</definedName>
    <definedName name="sn">#REF!</definedName>
    <definedName name="sngsgn" hidden="1">{"DLR STKF03",#N/A,TRUE,"Cl Dlr Stk jul03"}</definedName>
    <definedName name="SOB">#REF!</definedName>
    <definedName name="solartint">#N/A</definedName>
    <definedName name="solver_ntri" hidden="1">1000</definedName>
    <definedName name="solver_rsmp" hidden="1">2</definedName>
    <definedName name="solver_seed" hidden="1">0</definedName>
    <definedName name="SONALIKA">#REF!</definedName>
    <definedName name="sor">#REF!</definedName>
    <definedName name="sort" hidden="1">#REF!</definedName>
    <definedName name="sort_2">#REF!</definedName>
    <definedName name="sort_area">#N/A</definedName>
    <definedName name="sort_eur_veh">#REF!</definedName>
    <definedName name="sort_eur_ytd">#REF!</definedName>
    <definedName name="Sort1">#REF!</definedName>
    <definedName name="SortCodes">#REF!</definedName>
    <definedName name="Source">#REF!</definedName>
    <definedName name="Sourcea">#REF!</definedName>
    <definedName name="SOWs">#REF!</definedName>
    <definedName name="SOWTask_Code">#REF!</definedName>
    <definedName name="sp" hidden="1">{#N/A,#N/A,FALSE,"p&amp;l"}</definedName>
    <definedName name="Spain">#REF!</definedName>
    <definedName name="spare">#REF!</definedName>
    <definedName name="Spares" hidden="1">{#N/A,#N/A,FALSE,"p&amp;l"}</definedName>
    <definedName name="Spares." hidden="1">{#N/A,#N/A,FALSE,"p&amp;l"}</definedName>
    <definedName name="SPC">#REF!</definedName>
    <definedName name="Spec_details">#REF!</definedName>
    <definedName name="special_cd">#REF!</definedName>
    <definedName name="SpecialPrice" hidden="1">#REF!</definedName>
    <definedName name="Speed">#REF!</definedName>
    <definedName name="spg">#REF!</definedName>
    <definedName name="split">#REF!</definedName>
    <definedName name="Sprache">#REF!</definedName>
    <definedName name="SPRING">#REF!</definedName>
    <definedName name="SR">#REF!</definedName>
    <definedName name="SRBP">#REF!</definedName>
    <definedName name="srewrewrewr">#REF!</definedName>
    <definedName name="srfewrsr" hidden="1">#REF!</definedName>
    <definedName name="srturj" hidden="1">{"DLR STKF03",#N/A,TRUE,"Cl Dlr Stk jul03"}</definedName>
    <definedName name="ＳＳ" hidden="1">{#N/A,#N/A,FALSE,"Sheet6 (24)"}</definedName>
    <definedName name="ＳＳ_1" hidden="1">{#N/A,#N/A,FALSE,"Sheet6 (24)"}</definedName>
    <definedName name="Ssample">#REF!</definedName>
    <definedName name="SSF_Date">#REF!</definedName>
    <definedName name="SSFARO">#REF!</definedName>
    <definedName name="SSHDKDKS">#REF!</definedName>
    <definedName name="SSR">#REF!</definedName>
    <definedName name="ｓｓｓ" hidden="1">{#N/A,#N/A,FALSE,"Sheet6 (24)"}</definedName>
    <definedName name="ｓｓｓ_1" hidden="1">{#N/A,#N/A,FALSE,"Sheet6 (24)"}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>#REF!</definedName>
    <definedName name="ssssssssss">#REF!</definedName>
    <definedName name="sssssssssss">#REF!</definedName>
    <definedName name="SSSSSSSSSSSSSSSSSSS">#REF!</definedName>
    <definedName name="sswsgsfgvsvs">#REF!</definedName>
    <definedName name="SSXASASA">#REF!</definedName>
    <definedName name="ST">#REF!</definedName>
    <definedName name="staff">#REF!</definedName>
    <definedName name="Stamp_duty__Bond">#REF!</definedName>
    <definedName name="Standard">#REF!</definedName>
    <definedName name="start">#REF!</definedName>
    <definedName name="START_1">#REF!</definedName>
    <definedName name="START_2">#REF!</definedName>
    <definedName name="START_3">#REF!</definedName>
    <definedName name="START_4">#REF!</definedName>
    <definedName name="Start_Date">#REF!</definedName>
    <definedName name="StartValue">0.475</definedName>
    <definedName name="statButton_Click">#N/A</definedName>
    <definedName name="State">#REF!</definedName>
    <definedName name="States">#REF!</definedName>
    <definedName name="States1">#REF!</definedName>
    <definedName name="States2">#REF!</definedName>
    <definedName name="Statesnew3">#REF!</definedName>
    <definedName name="station_fuel_consumption">#REF!</definedName>
    <definedName name="station_heat_rate">#REF!</definedName>
    <definedName name="status">#REF!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atus_Completion">#REF!</definedName>
    <definedName name="Status_Risk">#REF!</definedName>
    <definedName name="STATUSREPORT_U">#REF!</definedName>
    <definedName name="STATUSREPORT_Y">#REF!</definedName>
    <definedName name="statutory_reserves_percent">#REF!</definedName>
    <definedName name="STC">#REF!</definedName>
    <definedName name="Steel_Rate">30</definedName>
    <definedName name="Step">#REF!</definedName>
    <definedName name="StepValue">0.001</definedName>
    <definedName name="STEX">#REF!</definedName>
    <definedName name="stex1">#REF!</definedName>
    <definedName name="stex2">#REF!</definedName>
    <definedName name="stgun">#REF!</definedName>
    <definedName name="STK">#REF!</definedName>
    <definedName name="StockTO">#REF!</definedName>
    <definedName name="Stockyard_Stock___Tractor_Nos">#REF!</definedName>
    <definedName name="STR">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awman3_1" hidden="1">{#N/A,#N/A,FALSE,"Cover";#N/A,#N/A,FALSE,"Profits";#N/A,#N/A,FALSE,"ABS";#N/A,#N/A,FALSE,"TFLE Detail";#N/A,#N/A,FALSE,"TFLE Walk";#N/A,#N/A,FALSE,"Variable Cost";#N/A,#N/A,FALSE,"V.C. Walk"}</definedName>
    <definedName name="stroke">#REF!</definedName>
    <definedName name="stroke3">#REF!</definedName>
    <definedName name="stud">#REF!</definedName>
    <definedName name="studcost">#REF!</definedName>
    <definedName name="Study">#REF!</definedName>
    <definedName name="Su">#REF!</definedName>
    <definedName name="SUB">#REF!</definedName>
    <definedName name="Sub_Assy_Stage_1.1">#REF!</definedName>
    <definedName name="SUBBS">#REF!</definedName>
    <definedName name="Submission">#N/A</definedName>
    <definedName name="Submit_PPAP_Date">#REF!</definedName>
    <definedName name="SUBPL">#REF!</definedName>
    <definedName name="subsource">#REF!</definedName>
    <definedName name="Subsource1">#REF!</definedName>
    <definedName name="SubTask_Count">#REF!</definedName>
    <definedName name="Subtotals">#REF!</definedName>
    <definedName name="sucher">#REF!</definedName>
    <definedName name="SUM">#N/A</definedName>
    <definedName name="SUMM">#REF!</definedName>
    <definedName name="SUMM2">#REF!</definedName>
    <definedName name="SUMMARY">#REF!</definedName>
    <definedName name="Summary_format">#REF!</definedName>
    <definedName name="Summary_total">#REF!</definedName>
    <definedName name="summary3" hidden="1">{#N/A,#N/A,FALSE,"Sheet6 (24)"}</definedName>
    <definedName name="summary3_1" hidden="1">{#N/A,#N/A,FALSE,"Sheet6 (24)"}</definedName>
    <definedName name="Summary4" hidden="1">#REF!</definedName>
    <definedName name="SummaryForm">#REF!</definedName>
    <definedName name="sumof_c_3">#REF!</definedName>
    <definedName name="sumof_p_3">#REF!</definedName>
    <definedName name="sumofc_7_51_52">#REF!</definedName>
    <definedName name="sumofc10_72_124">#REF!</definedName>
    <definedName name="sumofc12_84_85">#REF!</definedName>
    <definedName name="sumofe_12_84_85">#REF!</definedName>
    <definedName name="sumofp_12_84_85">#REF!</definedName>
    <definedName name="sumofp_7_51_52">#REF!</definedName>
    <definedName name="sumofp10_72_124">#REF!</definedName>
    <definedName name="sumofp12_84_85">#REF!</definedName>
    <definedName name="sUNIL">#REF!</definedName>
    <definedName name="SUNNY">#REF!</definedName>
    <definedName name="suny">#REF!</definedName>
    <definedName name="Supp_Logo">#REF!</definedName>
    <definedName name="susptype">#REF!</definedName>
    <definedName name="sv">#REF!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W" hidden="1">{#N/A,#N/A,FALSE,"단축1";#N/A,#N/A,FALSE,"단축2";#N/A,#N/A,FALSE,"단축3";#N/A,#N/A,FALSE,"장축";#N/A,#N/A,FALSE,"4WD"}</definedName>
    <definedName name="SW_1" hidden="1">{#N/A,#N/A,FALSE,"단축1";#N/A,#N/A,FALSE,"단축2";#N/A,#N/A,FALSE,"단축3";#N/A,#N/A,FALSE,"장축";#N/A,#N/A,FALSE,"4WD"}</definedName>
    <definedName name="swapm" hidden="1">{#N/A,#N/A,FALSE,"p&amp;l"}</definedName>
    <definedName name="Swaraj">#REF!</definedName>
    <definedName name="Sweden">#REF!</definedName>
    <definedName name="SW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ER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ift" hidden="1">{#N/A,#N/A,FALSE,"p&amp;l"}</definedName>
    <definedName name="swipt" hidden="1">{#N/A,#N/A,FALSE,"p&amp;l"}</definedName>
    <definedName name="swit" hidden="1">{"'Summary'!$A$1:$AF$43"}</definedName>
    <definedName name="SWITZ">#REF!</definedName>
    <definedName name="Switzerland">#REF!</definedName>
    <definedName name="sx">#REF!</definedName>
    <definedName name="sxasdxa">#REF!</definedName>
    <definedName name="sxdwdcw">#REF!</definedName>
    <definedName name="sxwhsxqhxqshjx2q">#REF!</definedName>
    <definedName name="SYear_0">#REF!</definedName>
    <definedName name="SYear_1">#REF!</definedName>
    <definedName name="SYear_10">#REF!</definedName>
    <definedName name="SYear_2">#REF!</definedName>
    <definedName name="SYear_3">#REF!</definedName>
    <definedName name="SYear_4">#REF!</definedName>
    <definedName name="SYear_5">#REF!</definedName>
    <definedName name="SYear_6">#REF!</definedName>
    <definedName name="SYear_7">#REF!</definedName>
    <definedName name="SYear_8">#REF!</definedName>
    <definedName name="SYear_9">#REF!</definedName>
    <definedName name="SYM">#REF!</definedName>
    <definedName name="syndication_fees">#REF!</definedName>
    <definedName name="sys" hidden="1">{#N/A,#N/A,FALSE,"p&amp;l"}</definedName>
    <definedName name="Sys_ID">#REF!</definedName>
    <definedName name="S행">#REF!</definedName>
    <definedName name="Ｔ" hidden="1">{#N/A,#N/A,FALSE,"Sheet6 (24)"}</definedName>
    <definedName name="Ｔ_1" hidden="1">{#N/A,#N/A,FALSE,"Sheet6 (24)"}</definedName>
    <definedName name="t_10">#REF!</definedName>
    <definedName name="t_100">#REF!</definedName>
    <definedName name="t_11">#REF!</definedName>
    <definedName name="t_110">#REF!</definedName>
    <definedName name="t_111">#REF!</definedName>
    <definedName name="t_112">#REF!</definedName>
    <definedName name="t_113">#REF!</definedName>
    <definedName name="t_117">#REF!</definedName>
    <definedName name="t_119">#REF!</definedName>
    <definedName name="t_12">#REF!</definedName>
    <definedName name="t_120">#REF!</definedName>
    <definedName name="t_122">#REF!</definedName>
    <definedName name="t_123">#REF!</definedName>
    <definedName name="t_124">#REF!</definedName>
    <definedName name="t_125">#REF!</definedName>
    <definedName name="t_129">#REF!</definedName>
    <definedName name="t_13">#REF!</definedName>
    <definedName name="t_140">#REF!</definedName>
    <definedName name="t_141">#REF!</definedName>
    <definedName name="t_15">#REF!</definedName>
    <definedName name="t_16">#REF!</definedName>
    <definedName name="t_17">#REF!</definedName>
    <definedName name="t_18">#REF!</definedName>
    <definedName name="t_2">#REF!</definedName>
    <definedName name="t_23">#REF!</definedName>
    <definedName name="t_24">#REF!</definedName>
    <definedName name="t_27">#REF!</definedName>
    <definedName name="t_28">#REF!</definedName>
    <definedName name="t_3">#REF!</definedName>
    <definedName name="t_30">#REF!</definedName>
    <definedName name="t_31">#REF!</definedName>
    <definedName name="t_32">#REF!</definedName>
    <definedName name="t_33">#REF!</definedName>
    <definedName name="t_34">#REF!</definedName>
    <definedName name="t_35">#REF!</definedName>
    <definedName name="t_36">#REF!</definedName>
    <definedName name="t_38">#REF!</definedName>
    <definedName name="t_4">#REF!</definedName>
    <definedName name="t_40">#REF!</definedName>
    <definedName name="t_43">#REF!</definedName>
    <definedName name="t_44">#REF!</definedName>
    <definedName name="t_45">#REF!</definedName>
    <definedName name="t_46">#REF!</definedName>
    <definedName name="t_48">#REF!</definedName>
    <definedName name="t_5">#REF!</definedName>
    <definedName name="t_50">#REF!</definedName>
    <definedName name="t_51">#REF!</definedName>
    <definedName name="t_52">#REF!</definedName>
    <definedName name="t_53">#REF!</definedName>
    <definedName name="t_54">#REF!</definedName>
    <definedName name="t_55">#REF!</definedName>
    <definedName name="t_57">#REF!</definedName>
    <definedName name="t_58">#REF!</definedName>
    <definedName name="t_6">#REF!</definedName>
    <definedName name="t_62">#REF!</definedName>
    <definedName name="t_64">#REF!</definedName>
    <definedName name="t_65">#REF!</definedName>
    <definedName name="t_66">#REF!</definedName>
    <definedName name="t_68">#REF!</definedName>
    <definedName name="t_7">#REF!</definedName>
    <definedName name="t_72">#REF!</definedName>
    <definedName name="t_73">#REF!</definedName>
    <definedName name="t_77">#REF!</definedName>
    <definedName name="t_78">#REF!</definedName>
    <definedName name="t_79">#REF!</definedName>
    <definedName name="t_8">#REF!</definedName>
    <definedName name="t_83">#REF!</definedName>
    <definedName name="t_84">#REF!</definedName>
    <definedName name="t_85">#REF!</definedName>
    <definedName name="t_86">#REF!</definedName>
    <definedName name="t_87">#REF!</definedName>
    <definedName name="t_89">#REF!</definedName>
    <definedName name="t_9">#REF!</definedName>
    <definedName name="t_93">#REF!</definedName>
    <definedName name="t_98">#REF!</definedName>
    <definedName name="T_NotDone">#REF!</definedName>
    <definedName name="T_Purchases">#REF!</definedName>
    <definedName name="T_Sows">#REF!</definedName>
    <definedName name="T_Tasks">#REF!</definedName>
    <definedName name="TA">#N/A</definedName>
    <definedName name="TA65COSTAT">#REF!</definedName>
    <definedName name="TAB">#REF!</definedName>
    <definedName name="TABELLA">#REF!</definedName>
    <definedName name="Table">#REF!</definedName>
    <definedName name="Table_1">#REF!</definedName>
    <definedName name="table_39">#REF!</definedName>
    <definedName name="table_40">#REF!</definedName>
    <definedName name="table_costID">#REF!</definedName>
    <definedName name="Table_num">#REF!</definedName>
    <definedName name="table_poi">#REF!</definedName>
    <definedName name="table_sellID">#REF!</definedName>
    <definedName name="Table_sum">#REF!</definedName>
    <definedName name="Table1">#REF!</definedName>
    <definedName name="Table1_Query">#REF!</definedName>
    <definedName name="table2">#REF!</definedName>
    <definedName name="table5">#REF!</definedName>
    <definedName name="TableList">#REF!</definedName>
    <definedName name="tablerow_costlbl">#REF!</definedName>
    <definedName name="Tablerow_groupID">#REF!</definedName>
    <definedName name="tablerow_SPF">#REF!</definedName>
    <definedName name="tablerow_TPC">#REF!</definedName>
    <definedName name="taetawet">#REF!</definedName>
    <definedName name="Tag">#REF!</definedName>
    <definedName name="TAM" hidden="1">{#N/A,#N/A,FALSE,"Sheet6 (24)"}</definedName>
    <definedName name="TAM_1" hidden="1">{#N/A,#N/A,FALSE,"Sheet6 (24)"}</definedName>
    <definedName name="TAR">#REF!</definedName>
    <definedName name="target">#REF!</definedName>
    <definedName name="Task_Count">#REF!</definedName>
    <definedName name="Tasks">#REF!</definedName>
    <definedName name="TATA_CUB">#REF!</definedName>
    <definedName name="taux_chute">#REF!</definedName>
    <definedName name="taux_horaire_marge">#REF!</definedName>
    <definedName name="taux_horaire_référence">#REF!</definedName>
    <definedName name="taux_POE">#REF!</definedName>
    <definedName name="Tax">#REF!</definedName>
    <definedName name="Tax_Amortization">#REF!</definedName>
    <definedName name="taxasst">#REF!</definedName>
    <definedName name="TB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bl_ProdInfo" hidden="1">#REF!</definedName>
    <definedName name="tbm">#REF!</definedName>
    <definedName name="TC">#REF!</definedName>
    <definedName name="tc_1" hidden="1">{#N/A,#N/A,FALSE,"단축1";#N/A,#N/A,FALSE,"단축2";#N/A,#N/A,FALSE,"단축3";#N/A,#N/A,FALSE,"장축";#N/A,#N/A,FALSE,"4WD"}</definedName>
    <definedName name="TCF">#REF!</definedName>
    <definedName name="TCF_ADD">#REF!</definedName>
    <definedName name="TCF_PIC">INDEX(#REF!,MATCH(#REF!,#REF!,0))</definedName>
    <definedName name="tci" hidden="1">{#N/A,#N/A,FALSE,"단축1";#N/A,#N/A,FALSE,"단축2";#N/A,#N/A,FALSE,"단축3";#N/A,#N/A,FALSE,"장축";#N/A,#N/A,FALSE,"4WD"}</definedName>
    <definedName name="tci_1" hidden="1">{#N/A,#N/A,FALSE,"단축1";#N/A,#N/A,FALSE,"단축2";#N/A,#N/A,FALSE,"단축3";#N/A,#N/A,FALSE,"장축";#N/A,#N/A,FALSE,"4WD"}</definedName>
    <definedName name="tcost">#REF!</definedName>
    <definedName name="TCR">#REF!</definedName>
    <definedName name="TD_Exp">#REF!</definedName>
    <definedName name="TDD_F16_Rev1">#REF!</definedName>
    <definedName name="TDS" hidden="1">{#N/A,#N/A,FALSE,"p&amp;l"}</definedName>
    <definedName name="te">#REF!</definedName>
    <definedName name="Tech_Risk">#REF!</definedName>
    <definedName name="tee">#REF!</definedName>
    <definedName name="telesismarkin2">#REF!</definedName>
    <definedName name="telesismarking">#REF!</definedName>
    <definedName name="temp">#REF!</definedName>
    <definedName name="TEMP_">#REF!</definedName>
    <definedName name="Temp_G101">#REF!</definedName>
    <definedName name="tenor_1">#REF!</definedName>
    <definedName name="tenor_2">#REF!</definedName>
    <definedName name="tenor_3">#REF!</definedName>
    <definedName name="tenor_4">#REF!</definedName>
    <definedName name="tenor_5">#REF!</definedName>
    <definedName name="terminal_value">#REF!</definedName>
    <definedName name="terminal_value_case">#REF!</definedName>
    <definedName name="terminal_value_multiplier">#REF!</definedName>
    <definedName name="terminal_year">#REF!</definedName>
    <definedName name="test">#REF!</definedName>
    <definedName name="test_39">#REF!</definedName>
    <definedName name="test_40">#REF!</definedName>
    <definedName name="TEST0">#REF!</definedName>
    <definedName name="TEST0___0">#REF!</definedName>
    <definedName name="TEST1">#REF!</definedName>
    <definedName name="TEST10">#REF!</definedName>
    <definedName name="test10_1" hidden="1">{#N/A,#N/A,FALSE,"Profit Status";#N/A,#N/A,FALSE,"Invest";#N/A,#N/A,FALSE,"Revenue";#N/A,#N/A,FALSE,"Variable Cost";#N/A,#N/A,FALSE,"Options &amp; Series"}</definedName>
    <definedName name="TEST102">#REF!</definedName>
    <definedName name="TEST103">#REF!</definedName>
    <definedName name="TEST104">#REF!</definedName>
    <definedName name="TEST105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9">#REF!</definedName>
    <definedName name="TEST7">#REF!</definedName>
    <definedName name="TEST8">#REF!</definedName>
    <definedName name="TEST80">#REF!</definedName>
    <definedName name="TEST81">#REF!</definedName>
    <definedName name="TEST82">#REF!</definedName>
    <definedName name="TEST84">#REF!</definedName>
    <definedName name="TEST86">#REF!</definedName>
    <definedName name="TEST87">#REF!</definedName>
    <definedName name="TEST89">#REF!</definedName>
    <definedName name="TEST9">#REF!</definedName>
    <definedName name="TEST98">#REF!</definedName>
    <definedName name="TestAdd">"Test RefersTo1"</definedName>
    <definedName name="TESTHKEY">#REF!</definedName>
    <definedName name="TESTHKEY___0">#REF!</definedName>
    <definedName name="TESTKEYS">#REF!</definedName>
    <definedName name="TESTKEYS___0">#REF!</definedName>
    <definedName name="testresource">#REF!</definedName>
    <definedName name="Tests">#REF!</definedName>
    <definedName name="TESTVKEY">#REF!</definedName>
    <definedName name="TESTVKEY___0">#REF!</definedName>
    <definedName name="teteat">#REF!</definedName>
    <definedName name="TextRefCopy1">#REF!</definedName>
    <definedName name="TextRefCopy10">#REF!</definedName>
    <definedName name="TextRefCopy5">#REF!</definedName>
    <definedName name="TextRefCopy6">#REF!</definedName>
    <definedName name="TextRefCopy7">#REF!</definedName>
    <definedName name="TextRefCopy9">#REF!</definedName>
    <definedName name="TextRefCopyRangeCount" hidden="1">10</definedName>
    <definedName name="tf">#REF!</definedName>
    <definedName name="tftr6t6fy">#REF!</definedName>
    <definedName name="tfyf">#REF!</definedName>
    <definedName name="TGER" hidden="1">{#N/A,#N/A,FALSE,"단축1";#N/A,#N/A,FALSE,"단축2";#N/A,#N/A,FALSE,"단축3";#N/A,#N/A,FALSE,"장축";#N/A,#N/A,FALSE,"4WD"}</definedName>
    <definedName name="TGER_1" hidden="1">{#N/A,#N/A,FALSE,"단축1";#N/A,#N/A,FALSE,"단축2";#N/A,#N/A,FALSE,"단축3";#N/A,#N/A,FALSE,"장축";#N/A,#N/A,FALSE,"4WD"}</definedName>
    <definedName name="tgs" hidden="1">{#N/A,#N/A,TRUE,"일정"}</definedName>
    <definedName name="tgs_1" hidden="1">{#N/A,#N/A,TRUE,"일정"}</definedName>
    <definedName name="TGT">#REF!</definedName>
    <definedName name="THC">#REF!</definedName>
    <definedName name="THEME2" hidden="1">{#N/A,#N/A,FALSE,"96 3월물량표";#N/A,#N/A,FALSE,"96 4월물량표";#N/A,#N/A,FALSE,"96 5월물량표"}</definedName>
    <definedName name="THEME2_1" hidden="1">{#N/A,#N/A,FALSE,"96 3월물량표";#N/A,#N/A,FALSE,"96 4월물량표";#N/A,#N/A,FALSE,"96 5월물량표"}</definedName>
    <definedName name="thgtrhrh">#REF!</definedName>
    <definedName name="THIRD">#REF!</definedName>
    <definedName name="third_party_margin">#REF!</definedName>
    <definedName name="THIRD_QTR">#REF!</definedName>
    <definedName name="THIRD_QTR_39">#REF!</definedName>
    <definedName name="THIRD_QTR_40">#REF!</definedName>
    <definedName name="TI">#REF!</definedName>
    <definedName name="Time">#REF!</definedName>
    <definedName name="Timing_RISK">#REF!</definedName>
    <definedName name="tinttint">#N/A</definedName>
    <definedName name="title">#REF!</definedName>
    <definedName name="TitleGroup">#REF!</definedName>
    <definedName name="tks">#REF!</definedName>
    <definedName name="TM">#N/A</definedName>
    <definedName name="TMF">#REF!</definedName>
    <definedName name="tmp_enq">#REF!</definedName>
    <definedName name="TN">#REF!</definedName>
    <definedName name="TN0">#REF!</definedName>
    <definedName name="Today">#REF!</definedName>
    <definedName name="todays_date">#REF!</definedName>
    <definedName name="tonne">#REF!</definedName>
    <definedName name="Tooling_Operation_Description">#REF!</definedName>
    <definedName name="Tools" hidden="1">{"EXPORT",#N/A,FALSE,"A8CONTENT"}</definedName>
    <definedName name="Top">#REF!</definedName>
    <definedName name="Top_Ideas_Identify_Chunk_Query">#REF!</definedName>
    <definedName name="Topup">#REF!</definedName>
    <definedName name="torquespeed">#REF!</definedName>
    <definedName name="TOT">#REF!</definedName>
    <definedName name="TOT.MECC">#REF!</definedName>
    <definedName name="TOT_TRAD">#REF!</definedName>
    <definedName name="TOTAL">#REF!</definedName>
    <definedName name="Total_Amount">#REF!</definedName>
    <definedName name="total_annual_interest_payment">#REF!</definedName>
    <definedName name="total_annual_interest_payment_for_tariff">#REF!</definedName>
    <definedName name="total_annual_principal_payment">#REF!</definedName>
    <definedName name="total_current_assets">#REF!</definedName>
    <definedName name="total_current_liabilities">#REF!</definedName>
    <definedName name="Total_DC">#REF!</definedName>
    <definedName name="total_fuel_bill">#REF!</definedName>
    <definedName name="total_income_tax_for_income_statement">#REF!</definedName>
    <definedName name="total_income_tax_for_tariff">#REF!</definedName>
    <definedName name="Total_Interest">#REF!</definedName>
    <definedName name="total_lube_oil_bill">#REF!</definedName>
    <definedName name="total_onm_bill">#REF!</definedName>
    <definedName name="total_onm_bill_allowed">#REF!</definedName>
    <definedName name="total_onm_expenses_allowed">#REF!</definedName>
    <definedName name="total_onm_revenue_for_tariff">#REF!</definedName>
    <definedName name="total_operating_expenses">#REF!</definedName>
    <definedName name="Total_Pay">#REF!</definedName>
    <definedName name="Total_Payment">Scheduled_Payment+Extra_Payment</definedName>
    <definedName name="total_project_cost">#REF!</definedName>
    <definedName name="total_revenue">#REF!</definedName>
    <definedName name="Total_Tooling_Hours">#REF!</definedName>
    <definedName name="total_tra">#REF!</definedName>
    <definedName name="total_working_capital_for_first_year_actual">#REF!</definedName>
    <definedName name="total_working_capital_for_second_year_actual">#REF!</definedName>
    <definedName name="TOTAL1">#N/A</definedName>
    <definedName name="TOTAL2">#N/A</definedName>
    <definedName name="TotalCell">#REF!</definedName>
    <definedName name="totalexplorer">#REF!</definedName>
    <definedName name="totalfrg">#REF!</definedName>
    <definedName name="TotalOfAllData" hidden="1">OFFSET(#REF!,0,0,COUNTA(#REF!),1)</definedName>
    <definedName name="totals">#REF!</definedName>
    <definedName name="TotalVeh">#REF!</definedName>
    <definedName name="TOTBEN">#REF!</definedName>
    <definedName name="TOTNUM">#REF!</definedName>
    <definedName name="totom">#REF!</definedName>
    <definedName name="tpm">#REF!</definedName>
    <definedName name="tpt">#REF!</definedName>
    <definedName name="tra_case">#REF!</definedName>
    <definedName name="TRA_Chgs">#REF!</definedName>
    <definedName name="tra_servicing_case">#REF!</definedName>
    <definedName name="tractor">#REF!</definedName>
    <definedName name="TRAN">VLOOKUP("Tran",#REF!,MATCH(#REF!,#REF!,0),0)</definedName>
    <definedName name="trans" hidden="1">{#N/A,#N/A,FALSE,"Summary Page";#N/A,#N/A,FALSE,"Backup Factory Order Request";#N/A,#N/A,FALSE,"Mix Updated to Include V227";#N/A,#N/A,FALSE,"2000 Bus Plan Status"}</definedName>
    <definedName name="trans_1" hidden="1">{#N/A,#N/A,FALSE,"Summary Page";#N/A,#N/A,FALSE,"Backup Factory Order Request";#N/A,#N/A,FALSE,"Mix Updated to Include V227";#N/A,#N/A,FALSE,"2000 Bus Plan Status"}</definedName>
    <definedName name="Transit">#REF!</definedName>
    <definedName name="transmission">#REF!</definedName>
    <definedName name="Transport">#REF!</definedName>
    <definedName name="TRAX">#REF!</definedName>
    <definedName name="trbat">#REF!</definedName>
    <definedName name="TREASURY_BILLS">#REF!</definedName>
    <definedName name="TREND">#REF!</definedName>
    <definedName name="Trend_Rates">#REF!</definedName>
    <definedName name="TrimChassis">#REF!</definedName>
    <definedName name="Tripti">#REF!</definedName>
    <definedName name="TRITON">#REF!</definedName>
    <definedName name="trs">#N/A</definedName>
    <definedName name="TRS_référence">#REF!</definedName>
    <definedName name="ＴＲＹ" hidden="1">{#N/A,#N/A,FALSE,"Sheet6 (24)"}</definedName>
    <definedName name="ＴＲＹ_1" hidden="1">{#N/A,#N/A,FALSE,"Sheet6 (24)"}</definedName>
    <definedName name="TS">#N/A</definedName>
    <definedName name="ts_ARApproval">#REF!</definedName>
    <definedName name="ts_Dunnage">#REF!</definedName>
    <definedName name="ts_DV">#REF!</definedName>
    <definedName name="ts_LongLeadEquip">#REF!</definedName>
    <definedName name="ts_LongLeadParts">#REF!</definedName>
    <definedName name="ts_MQ1">#REF!</definedName>
    <definedName name="ts_MQ2">#REF!</definedName>
    <definedName name="ts_PPAPPurchParts">#REF!</definedName>
    <definedName name="ts_ProdDrawings">#REF!</definedName>
    <definedName name="ts_Product_Release">#REF!</definedName>
    <definedName name="ts_PurchPartRAR">#REF!</definedName>
    <definedName name="ts_PurchParts">#REF!</definedName>
    <definedName name="ts_Sales_Release">#REF!</definedName>
    <definedName name="ts_SMP">#REF!</definedName>
    <definedName name="TSP_Chgs">#REF!</definedName>
    <definedName name="TT">#REF!</definedName>
    <definedName name="tt.1">#REF!</definedName>
    <definedName name="tt.10">#REF!</definedName>
    <definedName name="tt.100">#REF!</definedName>
    <definedName name="tt.11">#REF!</definedName>
    <definedName name="tt.110">#REF!</definedName>
    <definedName name="tt.111">#REF!</definedName>
    <definedName name="tt.112">#REF!</definedName>
    <definedName name="tt.113">#REF!</definedName>
    <definedName name="tt.119">#REF!</definedName>
    <definedName name="tt.120">#REF!</definedName>
    <definedName name="tt.124">#REF!</definedName>
    <definedName name="tt.125">#REF!</definedName>
    <definedName name="tt.13">#REF!</definedName>
    <definedName name="tt.140">#REF!</definedName>
    <definedName name="tt.141">#REF!</definedName>
    <definedName name="tt.15">#REF!</definedName>
    <definedName name="tt.17">#REF!</definedName>
    <definedName name="tt.2">#REF!</definedName>
    <definedName name="tt.23">#REF!</definedName>
    <definedName name="tt.24">#REF!</definedName>
    <definedName name="tt.27">#REF!</definedName>
    <definedName name="tt.28">#REF!</definedName>
    <definedName name="tt.3">#REF!</definedName>
    <definedName name="tt.30">#REF!</definedName>
    <definedName name="tt.31">#REF!</definedName>
    <definedName name="tt.32">#REF!</definedName>
    <definedName name="tt.33">#REF!</definedName>
    <definedName name="tt.34">#REF!</definedName>
    <definedName name="tt.38">#REF!</definedName>
    <definedName name="tt.4">#REF!</definedName>
    <definedName name="tt.45">#REF!</definedName>
    <definedName name="tt.5">#REF!</definedName>
    <definedName name="tt.50">#REF!</definedName>
    <definedName name="tt.51">#REF!</definedName>
    <definedName name="tt.52">#REF!</definedName>
    <definedName name="tt.53">#REF!</definedName>
    <definedName name="tt.54">#REF!</definedName>
    <definedName name="tt.55">#REF!</definedName>
    <definedName name="tt.57">#REF!</definedName>
    <definedName name="tt.6">#REF!</definedName>
    <definedName name="tt.64">#REF!</definedName>
    <definedName name="tt.65">#REF!</definedName>
    <definedName name="tt.66">#REF!</definedName>
    <definedName name="tt.68">#REF!</definedName>
    <definedName name="tt.7">#REF!</definedName>
    <definedName name="tt.70">#REF!</definedName>
    <definedName name="tt.71">#REF!</definedName>
    <definedName name="tt.72">#REF!</definedName>
    <definedName name="tt.73">#REF!</definedName>
    <definedName name="tt.75">#REF!</definedName>
    <definedName name="tt.77">#REF!</definedName>
    <definedName name="tt.78">#REF!</definedName>
    <definedName name="tt.8">#REF!</definedName>
    <definedName name="tt.83">#REF!</definedName>
    <definedName name="tt.84">#REF!</definedName>
    <definedName name="tt.85">#REF!</definedName>
    <definedName name="tt.86">#REF!</definedName>
    <definedName name="tt.87">#REF!</definedName>
    <definedName name="tt.89">#REF!</definedName>
    <definedName name="tt.9">#REF!</definedName>
    <definedName name="tt.93">#REF!</definedName>
    <definedName name="tt.98">#REF!</definedName>
    <definedName name="TT_1" hidden="1">{#N/A,#N/A,FALSE,"단축1";#N/A,#N/A,FALSE,"단축2";#N/A,#N/A,FALSE,"단축3";#N/A,#N/A,FALSE,"장축";#N/A,#N/A,FALSE,"4WD"}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esst_1" hidden="1">{#N/A,#N/A,FALSE,"Cover";#N/A,#N/A,FALSE,"Profits";#N/A,#N/A,FALSE,"ABS";#N/A,#N/A,FALSE,"TFLE Detail";#N/A,#N/A,FALSE,"TFLE Walk";#N/A,#N/A,FALSE,"Variable Cost";#N/A,#N/A,FALSE,"V.C. Walk"}</definedName>
    <definedName name="TTI" hidden="1">{#N/A,#N/A,FALSE,"단축1";#N/A,#N/A,FALSE,"단축2";#N/A,#N/A,FALSE,"단축3";#N/A,#N/A,FALSE,"장축";#N/A,#N/A,FALSE,"4WD"}</definedName>
    <definedName name="TTI_1" hidden="1">{#N/A,#N/A,FALSE,"단축1";#N/A,#N/A,FALSE,"단축2";#N/A,#N/A,FALSE,"단축3";#N/A,#N/A,FALSE,"장축";#N/A,#N/A,FALSE,"4WD"}</definedName>
    <definedName name="TTL">#N/A</definedName>
    <definedName name="TTLAREA">#REF!</definedName>
    <definedName name="TTT" hidden="1">{#N/A,#N/A,FALSE,"단축1";#N/A,#N/A,FALSE,"단축2";#N/A,#N/A,FALSE,"단축3";#N/A,#N/A,FALSE,"장축";#N/A,#N/A,FALSE,"4WD"}</definedName>
    <definedName name="tttt">#REF!</definedName>
    <definedName name="TTTTT" hidden="1">{#N/A,#N/A,FALSE,"p&amp;l"}</definedName>
    <definedName name="ttttttt">#REF!</definedName>
    <definedName name="ttttttttt">#REF!</definedName>
    <definedName name="tumnop" hidden="1">{#N/A,#N/A,FALSE,"단축1";#N/A,#N/A,FALSE,"단축2";#N/A,#N/A,FALSE,"단축3";#N/A,#N/A,FALSE,"장축";#N/A,#N/A,FALSE,"4WD"}</definedName>
    <definedName name="turning">#REF!</definedName>
    <definedName name="Turnover___2001_02">#REF!</definedName>
    <definedName name="turnoverratio_details">#REF!</definedName>
    <definedName name="TVC_Volume">#REF!</definedName>
    <definedName name="TWIN_POD">#REF!</definedName>
    <definedName name="TWIN_POD_CNG">#REF!</definedName>
    <definedName name="TWIN_POD_INDICATOR">#REF!</definedName>
    <definedName name="TWIN_POD_LPG">#REF!</definedName>
    <definedName name="two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Bl_spin">#REF!</definedName>
    <definedName name="txtHem_spin">#REF!</definedName>
    <definedName name="txtIppan_spin">#REF!</definedName>
    <definedName name="txtKomono_spin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tytrttt">#REF!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행">#REF!</definedName>
    <definedName name="u">Next Customer</definedName>
    <definedName name="UB" hidden="1">#REF!</definedName>
    <definedName name="UCCOST">#REF!</definedName>
    <definedName name="UCCost1">#REF!</definedName>
    <definedName name="UCL">#REF!</definedName>
    <definedName name="UFPrn20070110165924">#REF!</definedName>
    <definedName name="UFPrn20070110170228">#REF!</definedName>
    <definedName name="UFPrn20070412083945">#REF!</definedName>
    <definedName name="UFPrn20070515160757">#REF!</definedName>
    <definedName name="UIO" hidden="1">{#N/A,#N/A,FALSE,"단축1";#N/A,#N/A,FALSE,"단축2";#N/A,#N/A,FALSE,"단축3";#N/A,#N/A,FALSE,"장축";#N/A,#N/A,FALSE,"4WD"}</definedName>
    <definedName name="UIO_1" hidden="1">{#N/A,#N/A,FALSE,"단축1";#N/A,#N/A,FALSE,"단축2";#N/A,#N/A,FALSE,"단축3";#N/A,#N/A,FALSE,"장축";#N/A,#N/A,FALSE,"4WD"}</definedName>
    <definedName name="UITIEUT">#REF!</definedName>
    <definedName name="UIY" hidden="1">{#N/A,#N/A,FALSE,"단축1";#N/A,#N/A,FALSE,"단축2";#N/A,#N/A,FALSE,"단축3";#N/A,#N/A,FALSE,"장축";#N/A,#N/A,FALSE,"4WD"}</definedName>
    <definedName name="UIY_1" hidden="1">{#N/A,#N/A,FALSE,"단축1";#N/A,#N/A,FALSE,"단축2";#N/A,#N/A,FALSE,"단축3";#N/A,#N/A,FALSE,"장축";#N/A,#N/A,FALSE,"4WD"}</definedName>
    <definedName name="uiyol" hidden="1">{"DLR STKF03",#N/A,TRUE,"Cl Dlr Stk jul03"}</definedName>
    <definedName name="ultra">#REF!</definedName>
    <definedName name="UN">#REF!</definedName>
    <definedName name="Unhideapplic">#REF!</definedName>
    <definedName name="Unhidecost">#REF!</definedName>
    <definedName name="unit">#REF!</definedName>
    <definedName name="UnitAmortandDeprec">#REF!</definedName>
    <definedName name="UNITDEN">#REF!</definedName>
    <definedName name="UNITFR">#REF!</definedName>
    <definedName name="units_generated">#REF!</definedName>
    <definedName name="unnamed">#REF!</definedName>
    <definedName name="UNQSUBS">#REF!</definedName>
    <definedName name="UNTEN">#REF!</definedName>
    <definedName name="UOO">#REF!</definedName>
    <definedName name="UP">#REF!</definedName>
    <definedName name="UP0">#REF!</definedName>
    <definedName name="upfront_equity_draw_for_idc">#REF!</definedName>
    <definedName name="upfront_equity_percent">#REF!</definedName>
    <definedName name="upfront_fee_debt_1">#REF!</definedName>
    <definedName name="upfront_fee_debt_2">#REF!</definedName>
    <definedName name="upfront_fee_debt_3">#REF!</definedName>
    <definedName name="upfront_fee_debt_4">#REF!</definedName>
    <definedName name="Uptime_and_Reliability">#REF!</definedName>
    <definedName name="uq">#REF!</definedName>
    <definedName name="us_aerostar_q1">#REF!</definedName>
    <definedName name="us_aerostar_q2">#REF!</definedName>
    <definedName name="us_aerostar_q3">#REF!</definedName>
    <definedName name="us_aerostar_q4">#REF!</definedName>
    <definedName name="us_aspire_q1">#REF!</definedName>
    <definedName name="us_aspire_q2">#REF!</definedName>
    <definedName name="us_aspire_q3">#REF!</definedName>
    <definedName name="us_aspire_q4">#REF!</definedName>
    <definedName name="us_bronco_q1">#REF!</definedName>
    <definedName name="us_bronco_q2">#REF!</definedName>
    <definedName name="us_bronco_q3">#REF!</definedName>
    <definedName name="us_bronco_q4">#REF!</definedName>
    <definedName name="us_capri_q1">#REF!</definedName>
    <definedName name="us_capri_q2">#REF!</definedName>
    <definedName name="us_capri_q3">#REF!</definedName>
    <definedName name="us_capri_q4">#REF!</definedName>
    <definedName name="us_continental_q1">#REF!</definedName>
    <definedName name="us_continental_q2">#REF!</definedName>
    <definedName name="us_continental_q3">#REF!</definedName>
    <definedName name="us_continental_q4">#REF!</definedName>
    <definedName name="us_contourMEX_q1">#REF!</definedName>
    <definedName name="us_contourMEX_q2">#REF!</definedName>
    <definedName name="us_contourMEX_q3">#REF!</definedName>
    <definedName name="us_contourMEX_q4">#REF!</definedName>
    <definedName name="us_cougar_q1">#REF!</definedName>
    <definedName name="us_cougar_q2">#REF!</definedName>
    <definedName name="us_cougar_q3">#REF!</definedName>
    <definedName name="us_cougar_q4">#REF!</definedName>
    <definedName name="us_cpi_index">#REF!</definedName>
    <definedName name="us_cpi_rate">#REF!</definedName>
    <definedName name="us_crwnvic_q1">#REF!</definedName>
    <definedName name="us_crwnvic_q2">#REF!</definedName>
    <definedName name="us_crwnvic_q3">#REF!</definedName>
    <definedName name="us_crwnvic_q4">#REF!</definedName>
    <definedName name="us_econbus_q1">#REF!</definedName>
    <definedName name="us_econbus_q2">#REF!</definedName>
    <definedName name="us_econbus_q3">#REF!</definedName>
    <definedName name="us_econbus_q4">#REF!</definedName>
    <definedName name="us_econvan_q1">#REF!</definedName>
    <definedName name="us_econvan_q2">#REF!</definedName>
    <definedName name="us_econvan_q3">#REF!</definedName>
    <definedName name="us_econvan_q4">#REF!</definedName>
    <definedName name="us_escort_q1">#REF!</definedName>
    <definedName name="us_escort_q2">#REF!</definedName>
    <definedName name="us_escort_q3">#REF!</definedName>
    <definedName name="us_escort_q4">#REF!</definedName>
    <definedName name="us_explorer_q1">#REF!</definedName>
    <definedName name="us_explorer_q2">#REF!</definedName>
    <definedName name="us_explorer_q3">#REF!</definedName>
    <definedName name="us_explorer_q4">#REF!</definedName>
    <definedName name="us_f150_q1">#REF!</definedName>
    <definedName name="us_f150_q1_E">#REF!</definedName>
    <definedName name="us_f150_q1_L">#REF!</definedName>
    <definedName name="us_f150_q2">#REF!</definedName>
    <definedName name="us_f150_q2_E">#REF!</definedName>
    <definedName name="us_f150_q2_L">#REF!</definedName>
    <definedName name="us_f150_q3">#REF!</definedName>
    <definedName name="us_f150_q3_E">#REF!</definedName>
    <definedName name="us_f150_q3_L">#REF!</definedName>
    <definedName name="us_f150_q4">#REF!</definedName>
    <definedName name="us_f150_q4_E">#REF!</definedName>
    <definedName name="us_f150_q4_L">#REF!</definedName>
    <definedName name="us_f250KTP_q1">#REF!</definedName>
    <definedName name="us_f250KTP_q2">#REF!</definedName>
    <definedName name="us_f250KTP_q3">#REF!</definedName>
    <definedName name="us_f250KTP_q4">#REF!</definedName>
    <definedName name="us_f250nonKTP_q1">#REF!</definedName>
    <definedName name="us_f250nonKTP_q2">#REF!</definedName>
    <definedName name="us_f250nonKTP_q3">#REF!</definedName>
    <definedName name="us_f250nonKTP_q4">#REF!</definedName>
    <definedName name="us_gndmarq_q1">#REF!</definedName>
    <definedName name="us_gndmarq_q2">#REF!</definedName>
    <definedName name="us_gndmarq_q3">#REF!</definedName>
    <definedName name="us_gndmarq_q4">#REF!</definedName>
    <definedName name="us_hvytrk_q1">#REF!</definedName>
    <definedName name="us_hvytrk_q2">#REF!</definedName>
    <definedName name="us_hvytrk_q3">#REF!</definedName>
    <definedName name="us_hvytrk_q4">#REF!</definedName>
    <definedName name="us_lincoln_q1">#REF!</definedName>
    <definedName name="us_lincoln_q2">#REF!</definedName>
    <definedName name="us_lincoln_q3">#REF!</definedName>
    <definedName name="us_lincoln_q4">#REF!</definedName>
    <definedName name="us_mark_q1">#REF!</definedName>
    <definedName name="us_mark_q2">#REF!</definedName>
    <definedName name="us_mark_q3">#REF!</definedName>
    <definedName name="us_mark_q4">#REF!</definedName>
    <definedName name="us_mustng_q1">#REF!</definedName>
    <definedName name="us_mustng_q2">#REF!</definedName>
    <definedName name="us_mustng_q3">#REF!</definedName>
    <definedName name="us_mustng_q4">#REF!</definedName>
    <definedName name="us_mystiqMEX_q1">#REF!</definedName>
    <definedName name="us_mystiqMEX_q2">#REF!</definedName>
    <definedName name="us_mystiqMEX_q3">#REF!</definedName>
    <definedName name="us_mystiqMEX_q4">#REF!</definedName>
    <definedName name="us_pn96_q1">#REF!</definedName>
    <definedName name="us_pn96_q2">#REF!</definedName>
    <definedName name="us_pn96_q3">#REF!</definedName>
    <definedName name="us_pn96_q4">#REF!</definedName>
    <definedName name="us_probe_q1">#REF!</definedName>
    <definedName name="us_probe_q2">#REF!</definedName>
    <definedName name="us_probe_q3">#REF!</definedName>
    <definedName name="us_probe_q4">#REF!</definedName>
    <definedName name="us_ranger_q1">#REF!</definedName>
    <definedName name="us_ranger_q2">#REF!</definedName>
    <definedName name="us_ranger_q3">#REF!</definedName>
    <definedName name="us_ranger_q4">#REF!</definedName>
    <definedName name="us_sable_q1">#REF!</definedName>
    <definedName name="us_sable_q1_E">#REF!</definedName>
    <definedName name="us_sable_q1_L">#REF!</definedName>
    <definedName name="us_sable_q2">#REF!</definedName>
    <definedName name="us_sable_q2_E">#REF!</definedName>
    <definedName name="us_sable_q2_L">#REF!</definedName>
    <definedName name="us_sable_q3">#REF!</definedName>
    <definedName name="us_sable_q3_E">#REF!</definedName>
    <definedName name="us_sable_q3_L">#REF!</definedName>
    <definedName name="us_sable_q4">#REF!</definedName>
    <definedName name="us_sable_q4_E">#REF!</definedName>
    <definedName name="us_sable_q4_L">#REF!</definedName>
    <definedName name="us_taurus_q1">#REF!</definedName>
    <definedName name="us_taurus_q1_E">#REF!</definedName>
    <definedName name="us_taurus_q1_L">#REF!</definedName>
    <definedName name="us_taurus_q2">#REF!</definedName>
    <definedName name="us_taurus_q2_E">#REF!</definedName>
    <definedName name="us_taurus_q2_L">#REF!</definedName>
    <definedName name="us_taurus_q3">#REF!</definedName>
    <definedName name="us_taurus_q3_E">#REF!</definedName>
    <definedName name="us_taurus_q3_L">#REF!</definedName>
    <definedName name="us_taurus_q4">#REF!</definedName>
    <definedName name="us_taurus_q4_E">#REF!</definedName>
    <definedName name="us_taurus_q4_L">#REF!</definedName>
    <definedName name="us_tbird_q1">#REF!</definedName>
    <definedName name="us_tbird_q2">#REF!</definedName>
    <definedName name="us_tbird_q3">#REF!</definedName>
    <definedName name="us_tbird_q4">#REF!</definedName>
    <definedName name="us_tmpo_contour_q1">#REF!</definedName>
    <definedName name="us_tmpo_contour_q1_E">#REF!</definedName>
    <definedName name="us_tmpo_contour_q1_L">#REF!</definedName>
    <definedName name="us_tmpo_contour_q2">#REF!</definedName>
    <definedName name="us_tmpo_contour_q2_E">#REF!</definedName>
    <definedName name="us_tmpo_contour_q2_L">#REF!</definedName>
    <definedName name="us_tmpo_contour_q3">#REF!</definedName>
    <definedName name="us_tmpo_contour_q3_E">#REF!</definedName>
    <definedName name="us_tmpo_contour_q3_L">#REF!</definedName>
    <definedName name="us_tmpo_contour_q4">#REF!</definedName>
    <definedName name="us_tmpo_contour_q4_E">#REF!</definedName>
    <definedName name="us_tmpo_contour_q4_L">#REF!</definedName>
    <definedName name="us_topaz_mystiq_q1">#REF!</definedName>
    <definedName name="us_topaz_mystiq_q1_E">#REF!</definedName>
    <definedName name="us_topaz_mystiq_q1_L">#REF!</definedName>
    <definedName name="us_topaz_mystiq_q2">#REF!</definedName>
    <definedName name="us_topaz_mystiq_q2_E">#REF!</definedName>
    <definedName name="us_topaz_mystiq_q2_L">#REF!</definedName>
    <definedName name="us_topaz_mystiq_q3">#REF!</definedName>
    <definedName name="us_topaz_mystiq_q3_E">#REF!</definedName>
    <definedName name="us_topaz_mystiq_q3_L">#REF!</definedName>
    <definedName name="us_topaz_mystiq_q4">#REF!</definedName>
    <definedName name="us_topaz_mystiq_q4_E">#REF!</definedName>
    <definedName name="us_topaz_mystiq_q4_L">#REF!</definedName>
    <definedName name="us_tracer_q1">#REF!</definedName>
    <definedName name="us_tracer_q2">#REF!</definedName>
    <definedName name="us_tracer_q3">#REF!</definedName>
    <definedName name="us_tracer_q4">#REF!</definedName>
    <definedName name="us_villager_q1">#REF!</definedName>
    <definedName name="us_villager_q2">#REF!</definedName>
    <definedName name="us_villager_q3">#REF!</definedName>
    <definedName name="us_villager_q4">#REF!</definedName>
    <definedName name="us_windstar_q1">#REF!</definedName>
    <definedName name="us_windstar_q2">#REF!</definedName>
    <definedName name="us_windstar_q3">#REF!</definedName>
    <definedName name="us_windstar_q4">#REF!</definedName>
    <definedName name="UserXRange">#REF!</definedName>
    <definedName name="UserYRange">#REF!</definedName>
    <definedName name="usexplorer">#REF!</definedName>
    <definedName name="UTIBEN">#REF!</definedName>
    <definedName name="UTILIZATION">#REF!</definedName>
    <definedName name="uu">#REF!</definedName>
    <definedName name="uui" hidden="1">{#N/A,#N/A,FALSE,"Sheet1"}</definedName>
    <definedName name="uuj" hidden="1">{#N/A,#N/A,FALSE,"p&amp;l"}</definedName>
    <definedName name="UUU" hidden="1">{#N/A,#N/A,FALSE,"단축1";#N/A,#N/A,FALSE,"단축2";#N/A,#N/A,FALSE,"단축3";#N/A,#N/A,FALSE,"장축";#N/A,#N/A,FALSE,"4WD"}</definedName>
    <definedName name="UUU_1" hidden="1">{#N/A,#N/A,FALSE,"단축1";#N/A,#N/A,FALSE,"단축2";#N/A,#N/A,FALSE,"단축3";#N/A,#N/A,FALSE,"장축";#N/A,#N/A,FALSE,"4WD"}</definedName>
    <definedName name="uuuuu" hidden="1">{#N/A,#N/A,FALSE,"p&amp;l"}</definedName>
    <definedName name="uy">#REF!</definedName>
    <definedName name="UYS">#REF!</definedName>
    <definedName name="U행">#REF!</definedName>
    <definedName name="Ｖ" hidden="1">{#N/A,#N/A,FALSE,"Sheet6 (24)"}</definedName>
    <definedName name="Ｖ_1" hidden="1">{#N/A,#N/A,FALSE,"Sheet6 (24)"}</definedName>
    <definedName name="V_id">#REF!</definedName>
    <definedName name="va">#REF!</definedName>
    <definedName name="val">#REF!</definedName>
    <definedName name="ValidGroup">#REF!</definedName>
    <definedName name="ValidStatus">#REF!</definedName>
    <definedName name="ValidSubGroup">#REF!</definedName>
    <definedName name="valorizza_contratt">#REF!</definedName>
    <definedName name="ValuationYear">#REF!</definedName>
    <definedName name="Values_Entered">IF(#REF!*#REF!*#REF!*#REF!&gt;0,1,0)</definedName>
    <definedName name="varia">#REF!</definedName>
    <definedName name="Variant">#REF!</definedName>
    <definedName name="Varun">#REF!</definedName>
    <definedName name="VBN" hidden="1">{#N/A,#N/A,FALSE,"단축1";#N/A,#N/A,FALSE,"단축2";#N/A,#N/A,FALSE,"단축3";#N/A,#N/A,FALSE,"장축";#N/A,#N/A,FALSE,"4WD"}</definedName>
    <definedName name="VBN_1" hidden="1">{#N/A,#N/A,FALSE,"단축1";#N/A,#N/A,FALSE,"단축2";#N/A,#N/A,FALSE,"단축3";#N/A,#N/A,FALSE,"장축";#N/A,#N/A,FALSE,"4WD"}</definedName>
    <definedName name="VBV" hidden="1">{#N/A,#N/A,FALSE,"단축1";#N/A,#N/A,FALSE,"단축2";#N/A,#N/A,FALSE,"단축3";#N/A,#N/A,FALSE,"장축";#N/A,#N/A,FALSE,"4WD"}</definedName>
    <definedName name="VBV_1" hidden="1">{#N/A,#N/A,FALSE,"단축1";#N/A,#N/A,FALSE,"단축2";#N/A,#N/A,FALSE,"단축3";#N/A,#N/A,FALSE,"장축";#N/A,#N/A,FALSE,"4WD"}</definedName>
    <definedName name="VBWSHRS">#REF!</definedName>
    <definedName name="vc">"$A$72"</definedName>
    <definedName name="vc_status_cm2">#REF!</definedName>
    <definedName name="vc_target_cm2">#REF!</definedName>
    <definedName name="VCHC" hidden="1">{#N/A,#N/A,FALSE,"단축1";#N/A,#N/A,FALSE,"단축2";#N/A,#N/A,FALSE,"단축3";#N/A,#N/A,FALSE,"장축";#N/A,#N/A,FALSE,"4WD"}</definedName>
    <definedName name="VCHC_1" hidden="1">{#N/A,#N/A,FALSE,"단축1";#N/A,#N/A,FALSE,"단축2";#N/A,#N/A,FALSE,"단축3";#N/A,#N/A,FALSE,"장축";#N/A,#N/A,FALSE,"4WD"}</definedName>
    <definedName name="vcvv">#REF!</definedName>
    <definedName name="VD">#REF!</definedName>
    <definedName name="VDDCDSSSCC">#REF!</definedName>
    <definedName name="vdfbvdfvfd">#REF!</definedName>
    <definedName name="vdzgzdgzd">#REF!</definedName>
    <definedName name="ve">#REF!</definedName>
    <definedName name="Vector_Level_Focus">#REF!</definedName>
    <definedName name="Vehicle">INDEX(#REF!,,MATCH(#REF!,#REF!,0))</definedName>
    <definedName name="Vehicle_Model">#REF!</definedName>
    <definedName name="Vehicles">#REF!</definedName>
    <definedName name="Vendor">#REF!</definedName>
    <definedName name="VFE">#REF!</definedName>
    <definedName name="vg">#REF!</definedName>
    <definedName name="vgt">#REF!</definedName>
    <definedName name="VHGFC" hidden="1">#REF!</definedName>
    <definedName name="VICKERS">#REF!</definedName>
    <definedName name="VICTA">#REF!</definedName>
    <definedName name="Vin">#REF!</definedName>
    <definedName name="Vin_No">#REF!</definedName>
    <definedName name="vision">#REF!</definedName>
    <definedName name="vlook">#REF!</definedName>
    <definedName name="vlookup">#REF!</definedName>
    <definedName name="Vo_adjust">#REF!</definedName>
    <definedName name="vol_cologne">#REF!</definedName>
    <definedName name="VOLUME">#REF!</definedName>
    <definedName name="Volumes">#REF!</definedName>
    <definedName name="VP">#REF!</definedName>
    <definedName name="VPDLSXM" hidden="1">{#N/A,#N/A,TRUE,"Y생산";#N/A,#N/A,TRUE,"Y판매";#N/A,#N/A,TRUE,"Y총물량";#N/A,#N/A,TRUE,"Y능력";#N/A,#N/A,TRUE,"YKD"}</definedName>
    <definedName name="VPDLSXM_1" hidden="1">{#N/A,#N/A,TRUE,"Y생산";#N/A,#N/A,TRUE,"Y판매";#N/A,#N/A,TRUE,"Y총물량";#N/A,#N/A,TRUE,"Y능력";#N/A,#N/A,TRUE,"YKD"}</definedName>
    <definedName name="vsdm">#REF!</definedName>
    <definedName name="vsdVSD">#REF!</definedName>
    <definedName name="VSUMCL">#REF!</definedName>
    <definedName name="vv">#REF!</definedName>
    <definedName name="vvb">#REF!</definedName>
    <definedName name="VVSOB">#REF!</definedName>
    <definedName name="VVSOB_1">#REF!</definedName>
    <definedName name="VVSSALES">#REF!</definedName>
    <definedName name="VVSSALES_1">#REF!</definedName>
    <definedName name="vvvv">#REF!</definedName>
    <definedName name="V행">#REF!</definedName>
    <definedName name="w">#REF!</definedName>
    <definedName name="WACC">#REF!</definedName>
    <definedName name="WACC_aT">#REF!</definedName>
    <definedName name="waccat">#REF!</definedName>
    <definedName name="waccat1">#REF!</definedName>
    <definedName name="Waiting">"Picture 1"</definedName>
    <definedName name="Warehouse">#REF!</definedName>
    <definedName name="Warn">#REF!</definedName>
    <definedName name="Warranty_Analyst">#REF!</definedName>
    <definedName name="WASH" hidden="1">{#N/A,#N/A,FALSE,"단축1";#N/A,#N/A,FALSE,"단축2";#N/A,#N/A,FALSE,"단축3";#N/A,#N/A,FALSE,"장축";#N/A,#N/A,FALSE,"4WD"}</definedName>
    <definedName name="WASH_1" hidden="1">{#N/A,#N/A,FALSE,"단축1";#N/A,#N/A,FALSE,"단축2";#N/A,#N/A,FALSE,"단축3";#N/A,#N/A,FALSE,"장축";#N/A,#N/A,FALSE,"4WD"}</definedName>
    <definedName name="WASHING" hidden="1">{#N/A,#N/A,FALSE,"단축1";#N/A,#N/A,FALSE,"단축2";#N/A,#N/A,FALSE,"단축3";#N/A,#N/A,FALSE,"장축";#N/A,#N/A,FALSE,"4WD"}</definedName>
    <definedName name="WASHING_1" hidden="1">{#N/A,#N/A,FALSE,"단축1";#N/A,#N/A,FALSE,"단축2";#N/A,#N/A,FALSE,"단축3";#N/A,#N/A,FALSE,"장축";#N/A,#N/A,FALSE,"4WD"}</definedName>
    <definedName name="wb">#REF!</definedName>
    <definedName name="WB0">#REF!</definedName>
    <definedName name="WCa">#REF!</definedName>
    <definedName name="wcap">#REF!</definedName>
    <definedName name="WCAP_GRPH">#REF!</definedName>
    <definedName name="WCAP_SUMM">#REF!</definedName>
    <definedName name="WCAP_VAR">#REF!</definedName>
    <definedName name="wcapall">#REF!</definedName>
    <definedName name="wdfs_premium_to_equity_1">#REF!</definedName>
    <definedName name="we">#REF!</definedName>
    <definedName name="WEARF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d">#REF!</definedName>
    <definedName name="wedfawdawda" hidden="1">{#N/A,#N/A,FALSE,"p&amp;l"}</definedName>
    <definedName name="wedwe">#REF!</definedName>
    <definedName name="wee" hidden="1">#REF!</definedName>
    <definedName name="Week1">#REF!</definedName>
    <definedName name="Week10">#REF!</definedName>
    <definedName name="Week11">#REF!</definedName>
    <definedName name="Week12">#REF!</definedName>
    <definedName name="Week13">#REF!</definedName>
    <definedName name="Week14">#REF!</definedName>
    <definedName name="Week15">#REF!</definedName>
    <definedName name="Week16">#REF!</definedName>
    <definedName name="Week17">#REF!</definedName>
    <definedName name="Week18">#REF!</definedName>
    <definedName name="Week19">#REF!</definedName>
    <definedName name="Week2">#REF!</definedName>
    <definedName name="Week20">#REF!</definedName>
    <definedName name="Week21">#REF!</definedName>
    <definedName name="Week22">#REF!</definedName>
    <definedName name="Week23">#REF!</definedName>
    <definedName name="Week24">#REF!</definedName>
    <definedName name="Week25">#REF!</definedName>
    <definedName name="Week26">#REF!</definedName>
    <definedName name="Week27">#REF!</definedName>
    <definedName name="Week28">#REF!</definedName>
    <definedName name="Week3">#REF!</definedName>
    <definedName name="Week4">#REF!</definedName>
    <definedName name="Week5">#REF!</definedName>
    <definedName name="Week6">#REF!</definedName>
    <definedName name="Week7">#REF!</definedName>
    <definedName name="Week8">#REF!</definedName>
    <definedName name="Week9">#REF!</definedName>
    <definedName name="wef">#REF!</definedName>
    <definedName name="wefre">#REF!</definedName>
    <definedName name="wehifwoehfo">#REF!</definedName>
    <definedName name="WEI">#REF!</definedName>
    <definedName name="weight_status_cm3">#REF!</definedName>
    <definedName name="weight_target_cm3">#REF!</definedName>
    <definedName name="Weightage">#REF!</definedName>
    <definedName name="Weightage1">#REF!</definedName>
    <definedName name="Weightage2">#REF!</definedName>
    <definedName name="Weightage3">#REF!</definedName>
    <definedName name="wel">#REF!</definedName>
    <definedName name="wer">#REF!</definedName>
    <definedName name="WER_1" hidden="1">{#N/A,#N/A,FALSE,"단축1";#N/A,#N/A,FALSE,"단축2";#N/A,#N/A,FALSE,"단축3";#N/A,#N/A,FALSE,"장축";#N/A,#N/A,FALSE,"4WD"}</definedName>
    <definedName name="werewrewr" hidden="1">#REF!</definedName>
    <definedName name="werwerer" hidden="1">#REF!</definedName>
    <definedName name="WETT" hidden="1">{#N/A,#N/A,FALSE,"단축1";#N/A,#N/A,FALSE,"단축2";#N/A,#N/A,FALSE,"단축3";#N/A,#N/A,FALSE,"장축";#N/A,#N/A,FALSE,"4WD"}</definedName>
    <definedName name="WETT_1" hidden="1">{#N/A,#N/A,FALSE,"단축1";#N/A,#N/A,FALSE,"단축2";#N/A,#N/A,FALSE,"단축3";#N/A,#N/A,FALSE,"장축";#N/A,#N/A,FALSE,"4WD"}</definedName>
    <definedName name="wewedf" hidden="1">{#N/A,#N/A,FALSE,"p&amp;l"}</definedName>
    <definedName name="wf">#REF!</definedName>
    <definedName name="WFAFFaf">#REF!</definedName>
    <definedName name="wFAWEF">#REF!</definedName>
    <definedName name="wfwf">#REF!</definedName>
    <definedName name="wguide">#REF!</definedName>
    <definedName name="wheelstires">#REF!</definedName>
    <definedName name="whitns">#REF!</definedName>
    <definedName name="Width">4</definedName>
    <definedName name="wilkin">#REF!</definedName>
    <definedName name="wilkins">#REF!</definedName>
    <definedName name="wip_meccanica">#REF!</definedName>
    <definedName name="WIP_SUM">#REF!</definedName>
    <definedName name="WIRE_CYL_1">#REF!</definedName>
    <definedName name="Withrev0.3" hidden="1">{"REVISED",#N/A,FALSE,"Sheet1"}</definedName>
    <definedName name="Withrev0.3_1" hidden="1">{"REVISED",#N/A,FALSE,"Sheet1"}</definedName>
    <definedName name="WJGLKGL" hidden="1">{#N/A,#N/A,FALSE,"단축1";#N/A,#N/A,FALSE,"단축2";#N/A,#N/A,FALSE,"단축3";#N/A,#N/A,FALSE,"장축";#N/A,#N/A,FALSE,"4WD"}</definedName>
    <definedName name="WJGLKGL_1" hidden="1">{#N/A,#N/A,FALSE,"단축1";#N/A,#N/A,FALSE,"단축2";#N/A,#N/A,FALSE,"단축3";#N/A,#N/A,FALSE,"장축";#N/A,#N/A,FALSE,"4WD"}</definedName>
    <definedName name="wkg">#REF!</definedName>
    <definedName name="wkworhgk" hidden="1">{#N/A,#N/A,TRUE,"Y생산";#N/A,#N/A,TRUE,"Y판매";#N/A,#N/A,TRUE,"Y총물량";#N/A,#N/A,TRUE,"Y능력";#N/A,#N/A,TRUE,"YKD"}</definedName>
    <definedName name="wkworhgk_1" hidden="1">{#N/A,#N/A,TRUE,"Y생산";#N/A,#N/A,TRUE,"Y판매";#N/A,#N/A,TRUE,"Y총물량";#N/A,#N/A,TRUE,"Y능력";#N/A,#N/A,TRUE,"YKD"}</definedName>
    <definedName name="W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ncpric">#REF!</definedName>
    <definedName name="wnd" hidden="1">{#N/A,#N/A,TRUE,"Y생산";#N/A,#N/A,TRUE,"Y판매";#N/A,#N/A,TRUE,"Y총물량";#N/A,#N/A,TRUE,"Y능력";#N/A,#N/A,TRUE,"YKD"}</definedName>
    <definedName name="wnd_1" hidden="1">{#N/A,#N/A,TRUE,"Y생산";#N/A,#N/A,TRUE,"Y판매";#N/A,#N/A,TRUE,"Y총물량";#N/A,#N/A,TRUE,"Y능력";#N/A,#N/A,TRUE,"YKD"}</definedName>
    <definedName name="wnsd_rupee_equity_irr">#REF!</definedName>
    <definedName name="wnsd_rupee_equity_npv">#REF!</definedName>
    <definedName name="working">#REF!</definedName>
    <definedName name="working_capital_loan">#REF!</definedName>
    <definedName name="working_capital_margin">#REF!</definedName>
    <definedName name="working_capital_margin_interest_payment">#REF!</definedName>
    <definedName name="working_capital_margin_loan">#REF!</definedName>
    <definedName name="working_capital_margin_loan_repayment">#REF!</definedName>
    <definedName name="working_capital_margin_percent">#REF!</definedName>
    <definedName name="workingday">824.79</definedName>
    <definedName name="WORKINGS">#REF!</definedName>
    <definedName name="WORKSHEET_FOR_CORPORATE_REPORT___MONTH__MAY_1996">#REF!</definedName>
    <definedName name="wpd_equity">#REF!</definedName>
    <definedName name="wpd_equity_percent">#REF!</definedName>
    <definedName name="W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itedn">#REF!</definedName>
    <definedName name="wrn" hidden="1">{#N/A,#N/A,FALSE,"p&amp;l"}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45." hidden="1">{#N/A,#N/A,FALSE,"96 3월물량표";#N/A,#N/A,FALSE,"96 4월물량표";#N/A,#N/A,FALSE,"96 5월물량표"}</definedName>
    <definedName name="wrn.345._1" hidden="1">{#N/A,#N/A,FALSE,"96 3월물량표";#N/A,#N/A,FALSE,"96 4월물량표";#N/A,#N/A,FALSE,"96 5월물량표"}</definedName>
    <definedName name="wrn.Accounts." hidden="1">{#N/A,#N/A,TRUE,"SCH99";#N/A,#N/A,TRUE,"BS99";"Groupings",#N/A,TRUE,"GROUP_99 ";"Groupings-Comparitive",#N/A,TRUE,"GROUP_99 ";#N/A,#N/A,TRUE,"SCH98_E";#N/A,#N/A,TRUE,"ASSET_99 "}</definedName>
    <definedName name="wrn.ACUMULADOS." hidden="1">{"CTO ACUMULADO",#N/A,FALSE,"BASE ANEXOS";"VAR ACUMULADAS",#N/A,FALSE,"BASE ANEXOS"}</definedName>
    <definedName name="wrn.All." hidden="1">{#N/A,#N/A,FALSE,"Summary Page";#N/A,#N/A,FALSE,"Backup Factory Order Request";#N/A,#N/A,FALSE,"Mix Updated to Include V227";#N/A,#N/A,FALSE,"2000 Bus Plan Status"}</definedName>
    <definedName name="wrn.All._.one._.thirs._.gas._.two._.thirds._.electric." hidden="1">{#N/A,#N/A,TRUE,"QUANT. PRICING";#N/A,#N/A,TRUE," PRICING BI-METAL";#N/A,#N/A,TRUE," PRICING 2 ELEMENT ELEC.";#N/A,#N/A,TRUE,"ROI (3 year)";#N/A,#N/A,TRUE,"ROI (7 year)";#N/A,#N/A,TRUE,"BOM";#N/A,#N/A,TRUE,"Tooling Summary Phase I"}</definedName>
    <definedName name="wrn.all._.sheets." hidden="1">{#N/A,#N/A,TRUE," PRICING Knob Assy";#N/A,#N/A,TRUE," PRICING Electronics";#N/A,#N/A,TRUE,"ROI (7 year)";#N/A,#N/A,TRUE,"BOM Knob Assy";#N/A,#N/A,TRUE,"BOM SLC Europe";#N/A,#N/A,TRUE,"BOM ETP";#N/A,#N/A,TRUE,"Tooling Summary"}</definedName>
    <definedName name="wrn.All._1" hidden="1">{#N/A,#N/A,FALSE,"Summary Page";#N/A,#N/A,FALSE,"Backup Factory Order Request";#N/A,#N/A,FALSE,"Mix Updated to Include V227";#N/A,#N/A,FALSE,"2000 Bus Plan Status"}</definedName>
    <definedName name="wrn.all.B" hidden="1">{"Fiesta Facer Page",#N/A,FALSE,"Q_C_S";"Fiesta Main Page",#N/A,FALSE,"V_L";"Fiesta 95BP Struct",#N/A,FALSE,"StructBP";"Fiesta Post 95BP Struct",#N/A,FALSE,"AdjStructBP"}</definedName>
    <definedName name="wrn.all.B_1" hidden="1">{"Fiesta Facer Page",#N/A,FALSE,"Q_C_S";"Fiesta Main Page",#N/A,FALSE,"V_L";"Fiesta 95BP Struct",#N/A,FALSE,"StructBP";"Fiesta Post 95BP Struct",#N/A,FALSE,"AdjStructBP"}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CAforms." hidden="1">{#N/A,#N/A,FALSE,"EXIT";#N/A,#N/A,FALSE,"Issues";#N/A,#N/A,FALSE,"Summary";#N/A,#N/A,FALSE,"Detail";#N/A,#N/A,FALSE,"Team Commit";#N/A,#N/A,FALSE,"Attendance"}</definedName>
    <definedName name="wrn.CDforms.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Iforms." hidden="1">{#N/A,#N/A,TRUE,"Table of Contents ";#N/A,#N/A,TRUE,"Detail";#N/A,#N/A,TRUE,"Summary";#N/A,#N/A,TRUE,"Risks";#N/A,#N/A,TRUE,"Record";#N/A,#N/A,TRUE,"Attendance";#N/A,#N/A,TRUE,"Resource Plan";#N/A,#N/A,TRUE,"Imperative Tracker"}</definedName>
    <definedName name="wrn.COMNUS." hidden="1">{"COMNUS2000",#N/A,FALSE,"BL2000"}</definedName>
    <definedName name="wrn.COMPARISON." hidden="1">{"COMPARISON",#N/A,FALSE,"Sheet1"}</definedName>
    <definedName name="wrn.COMPARISON._1" hidden="1">{"COMPARISON",#N/A,FALSE,"Sheet1"}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ycleTime._.Vol._.Monthly._.Portrait." hidden="1">{"CycleTime-Volume-Month-Portrait",#N/A,FALSE,"Cap Plan"}</definedName>
    <definedName name="wrn.CycleTime._.Vol._.Weekly._.Portrait." hidden="1">{"CycleTime-Volume-Week-Portrait",#N/A,FALSE,"Cap Plan"}</definedName>
    <definedName name="wrn.dave." hidden="1">{"salaried",#N/A,FALSE,"VLD View (2)"}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tailed._.Monthly._.Breakout." hidden="1">{"Detail Monthly Breakout Portrait",#N/A,FALSE,"Cap Plan"}</definedName>
    <definedName name="wrn.Detailed._.Monthly._.Page." hidden="1">{"Detail Monthly Page Portrait",#N/A,FALSE,"Cap Plan"}</definedName>
    <definedName name="wrn.Detailed._.Weekly._.Breakout." hidden="1">{"Detail Weekly Breakout Landscape",#N/A,FALSE,"Cap Plan"}</definedName>
    <definedName name="wrn.Detailed._.Weekly._.Page." hidden="1">{"Detail Weekly Page Portrait",#N/A,FALSE,"Cap Plan"}</definedName>
    <definedName name="wrn.DLR._.STK._.JUL03." hidden="1">{"DLR STKF03",#N/A,TRUE,"Cl Dlr Stk jul03"}</definedName>
    <definedName name="wrn.DOM." hidden="1">{"DOM",#N/A,FALSE,"A8CONTENT"}</definedName>
    <definedName name="wrn.Druck.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wrn.Druck.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wrn.EXPORT." hidden="1">{"EXPORT",#N/A,FALSE,"A8CONTENT"}</definedName>
    <definedName name="wrn.FAforms." hidden="1">{#N/A,#N/A,FALSE,"EXIT";#N/A,#N/A,FALSE,"Issues";#N/A,#N/A,FALSE,"Summary";#N/A,#N/A,FALSE,"Detail";#N/A,#N/A,FALSE,"Attendance"}</definedName>
    <definedName name="wrn.Financials." hidden="1">{#N/A,#N/A,TRUE," PRICING BI-METAL";#N/A,#N/A,TRUE," PRICING 2 ELEMENT ELEC.";#N/A,#N/A,TRUE,"ROI (3 year)";#N/A,#N/A,TRUE,"ROI (7 year)"}</definedName>
    <definedName name="wrn.FULL._.REPORT." hidden="1">{#N/A,#N/A,FALSE,"20 ± 3";#N/A,#N/A,FALSE,"25 ± 3";#N/A,#N/A,FALSE,"30 ± 3";#N/A,#N/A,FALSE,"35 ± 3";#N/A,#N/A,FALSE,"40 ± 3"}</definedName>
    <definedName name="wrn.Full.report" hidden="1">{#N/A,#N/A,FALSE,"20 ± 3";#N/A,#N/A,FALSE,"25 ± 3";#N/A,#N/A,FALSE,"30 ± 3";#N/A,#N/A,FALSE,"35 ± 3";#N/A,#N/A,FALSE,"40 ± 3"}</definedName>
    <definedName name="wrn.GEA.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wrn.Groupings." hidden="1">{"Groupings",#N/A,TRUE,"GROUP_99 ";"Groupings-Comparitive",#N/A,TRUE,"GROUP_99 "}</definedName>
    <definedName name="wrn.HS_USA." hidden="1">{"HS_USA",#N/A,FALSE,"Base"}</definedName>
    <definedName name="wrn.INCPRE." hidden="1">{"INCPRE2000",#N/A,FALSE,"BL2000"}</definedName>
    <definedName name="wrn.KCCC." hidden="1">{#N/A,#N/A,FALSE,"Sheet6 (24)"}</definedName>
    <definedName name="wrn.KCCC._1" hidden="1">{#N/A,#N/A,FALSE,"Sheet6 (24)"}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MENSUALES." hidden="1">{"CTO MES ACTUAL",#N/A,FALSE,"BASE ANEXOS";"VAR MES ACT",#N/A,FALSE,"BASE ANEXOS"}</definedName>
    <definedName name="wrn.Mothly._.Percentages._.Summary." hidden="1">{#N/A,#N/A,FALSE,"SumMonth"}</definedName>
    <definedName name="wrn.Mothly._.Percentages._.Summary._1" hidden="1">{#N/A,#N/A,FALSE,"SumMonth"}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_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1l" hidden="1">{#N/A,#N/A,FALSE,"p&amp;l"}</definedName>
    <definedName name="wrn.p4" hidden="1">{#N/A,#N/A,FALSE,"p&amp;l"}</definedName>
    <definedName name="wrn.PAforms." hidden="1">{#N/A,#N/A,FALSE,"EXIT";#N/A,#N/A,FALSE,"Issues";#N/A,#N/A,FALSE,"Summary";#N/A,#N/A,FALSE,"Detail";#N/A,#N/A,FALSE,"Attendance"}</definedName>
    <definedName name="wrn.page2." hidden="1">{#N/A,#N/A,FALSE,"TR_OUT1"}</definedName>
    <definedName name="wrn.page2._1" hidden="1">{#N/A,#N/A,FALSE,"TR_OUT1"}</definedName>
    <definedName name="wrn.pl" hidden="1">{#N/A,#N/A,FALSE,"p&amp;l"}</definedName>
    <definedName name="wrn.pl." hidden="1">{#N/A,#N/A,FALSE,"p&amp;l"}</definedName>
    <definedName name="wrn.pl._1" hidden="1">{#N/A,#N/A,FALSE,"p&amp;l"}</definedName>
    <definedName name="wrn.pl._2" hidden="1">{#N/A,#N/A,FALSE,"p&amp;l"}</definedName>
    <definedName name="wrn.pl._3" hidden="1">{#N/A,#N/A,FALSE,"p&amp;l"}</definedName>
    <definedName name="wrn.pl._4" hidden="1">{#N/A,#N/A,FALSE,"p&amp;l"}</definedName>
    <definedName name="wrn.pl._5" hidden="1">{#N/A,#N/A,FALSE,"p&amp;l"}</definedName>
    <definedName name="wrn.pl.1" hidden="1">{#N/A,#N/A,FALSE,"p&amp;l"}</definedName>
    <definedName name="wrn.pl1" hidden="1">{#N/A,#N/A,FALSE,"p&amp;l"}</definedName>
    <definedName name="wrn.pl2" hidden="1">{#N/A,#N/A,FALSE,"p&amp;l"}</definedName>
    <definedName name="wrn.pl3" hidden="1">{#N/A,#N/A,FALSE,"p&amp;l"}</definedName>
    <definedName name="wrn.pl4" hidden="1">{#N/A,#N/A,FALSE,"p&amp;l"}</definedName>
    <definedName name="wrn.PLAN." hidden="1">{#N/A,#N/A,FALSE,"Sheet1"}</definedName>
    <definedName name="wrn.plb" hidden="1">{#N/A,#N/A,FALSE,"p&amp;l"}</definedName>
    <definedName name="wrn.plc" hidden="1">{#N/A,#N/A,FALSE,"p&amp;l"}</definedName>
    <definedName name="wrn.Price._.comparison." hidden="1">{"Price comparison",#N/A,TRUE,"Price comparison"}</definedName>
    <definedName name="wrn.Pricing." hidden="1">{#N/A,#N/A,FALSE,"PRICING";#N/A,#N/A,FALSE,"BOM"}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out." hidden="1">{"cover",#N/A,FALSE,"RMP0524";"page1",#N/A,FALSE,"RMP0524"}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ject._.now." hidden="1">{#N/A,#N/A,TRUE,"BOMS";#N/A,#N/A,TRUE,"COST";#N/A,#N/A,TRUE,"Material";#N/A,#N/A,TRUE,"Tooling";#N/A,#N/A,TRUE,"Builds"}</definedName>
    <definedName name="wrn.PRON98." hidden="1">{#N/A,#N/A,FALSE,"Sheet3"}</definedName>
    <definedName name="wrn.PRON98._1" hidden="1">{#N/A,#N/A,FALSE,"Sheet3"}</definedName>
    <definedName name="wrn.PRON98._2" hidden="1">{#N/A,#N/A,FALSE,"Sheet3"}</definedName>
    <definedName name="wrn.pron98.2" hidden="1">{#N/A,#N/A,FALSE,"Sheet3"}</definedName>
    <definedName name="wrn.PT." hidden="1">{"PT2000",#N/A,FALSE,"BL2000"}</definedName>
    <definedName name="wrn.Quarterly._.Percentages._.Summary." hidden="1">{#N/A,#N/A,FALSE,"SumMonth";#N/A,#N/A,FALSE,"SumMonth"}</definedName>
    <definedName name="wrn.Quarterly._.Percentages._.Summary._1" hidden="1">{#N/A,#N/A,FALSE,"SumMonth";#N/A,#N/A,FALSE,"SumMonth"}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_1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SUMENES." hidden="1">{"RESUMEN",#N/A,FALSE,"BASE ANEXOS";"ANEXO 1",#N/A,FALSE,"BASE ANEXOS";"ANEXO 2",#N/A,FALSE,"BASE ANEXOS"}</definedName>
    <definedName name="wrn.REVISED." hidden="1">{"REVISED",#N/A,FALSE,"Sheet1"}</definedName>
    <definedName name="wrn.REVISED._1" hidden="1">{"REVISED",#N/A,FALSE,"Sheet1"}</definedName>
    <definedName name="wrn.ROI._.Summary." hidden="1">{#N/A,#N/A,FALSE,"POR"}</definedName>
    <definedName name="wrn.ROI._.Summary._1" hidden="1">{#N/A,#N/A,FALSE,"POR"}</definedName>
    <definedName name="wrn.ROI._.Summary._2" hidden="1">{#N/A,#N/A,FALSE,"POR"}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elected._.Assys._.or._.Groupings." hidden="1">{"SelectedAssyGroupings",#N/A,FALSE,"Cap Plan"}</definedName>
    <definedName name="wrn.Summary._.Monthly._.Report." hidden="1">{"Summary-Monthly-Portrait",#N/A,FALSE,"Cap Plan"}</definedName>
    <definedName name="wrn.Summary._.Weekly._.Report." hidden="1">{"Summary-Weekly-Landscape",#N/A,FALSE,"Cap Plan"}</definedName>
    <definedName name="wrn.Tooling." hidden="1">{#N/A,#N/A,FALSE,"Tooling Summary";#N/A,#N/A,FALSE,"Knob Tooling"}</definedName>
    <definedName name="wrn.total." hidden="1">{#N/A,#N/A,TRUE,"Costed BOM";#N/A,#N/A,TRUE,"Material Procurement";#N/A,#N/A,TRUE,"Quality"}</definedName>
    <definedName name="wrn.tou구매." hidden="1">{#N/A,#N/A,FALSE,"견적대비-2"}</definedName>
    <definedName name="wrn.tou구매._1" hidden="1">{#N/A,#N/A,FALSE,"견적대비-2"}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olume._.and._.Hrs._.Req._.Monthly._.PT." hidden="1">{"Volume-HrsReq-Monthly-Portrait",#N/A,FALSE,"Cap Plan"}</definedName>
    <definedName name="wrn.Volume._.and._.Hrs._.Req._.Weekly._.LS." hidden="1">{"Volume-HrsReq-Weekly-Landscape",#N/A,FALSE,"Cap Plan"}</definedName>
    <definedName name="wrn.Y차._.종합." hidden="1">{#N/A,#N/A,TRUE,"Y생산";#N/A,#N/A,TRUE,"Y판매";#N/A,#N/A,TRUE,"Y총물량";#N/A,#N/A,TRUE,"Y능력";#N/A,#N/A,TRUE,"YKD"}</definedName>
    <definedName name="wrn.Y차._.종합._1" hidden="1">{#N/A,#N/A,TRUE,"Y생산";#N/A,#N/A,TRUE,"Y판매";#N/A,#N/A,TRUE,"Y총물량";#N/A,#N/A,TRUE,"Y능력";#N/A,#N/A,TRUE,"YKD"}</definedName>
    <definedName name="wrn.배관자재비." hidden="1">{#N/A,#N/A,FALSE,"Sheet1"}</definedName>
    <definedName name="wrn.배관자재비._1" hidden="1">{#N/A,#N/A,FALSE,"Sheet1"}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원가검토서._1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rn.주간._.보고." hidden="1">{#N/A,#N/A,TRUE,"일정"}</definedName>
    <definedName name="wrn.주간._.보고._1" hidden="1">{#N/A,#N/A,TRUE,"일정"}</definedName>
    <definedName name="wrn.현대정공구매현황." hidden="1">{#N/A,#N/A,FALSE,"정공"}</definedName>
    <definedName name="wrn.현대정공구매현황._1" hidden="1">{#N/A,#N/A,FALSE,"정공"}</definedName>
    <definedName name="wrn_1" hidden="1">{#N/A,#N/A,FALSE,"단축1";#N/A,#N/A,FALSE,"단축2";#N/A,#N/A,FALSE,"단축3";#N/A,#N/A,FALSE,"장축";#N/A,#N/A,FALSE,"4WD"}</definedName>
    <definedName name="wrn1.comparison" hidden="1">{"COMPARISON",#N/A,FALSE,"Sheet1"}</definedName>
    <definedName name="wrn1.comparison_1" hidden="1">{"COMPARISON",#N/A,FALSE,"Sheet1"}</definedName>
    <definedName name="wrn1.p1l" hidden="1">{#N/A,#N/A,FALSE,"p&amp;l"}</definedName>
    <definedName name="wrn1.pl" hidden="1">{#N/A,#N/A,FALSE,"p&amp;l"}</definedName>
    <definedName name="wrn1.pl." hidden="1">{#N/A,#N/A,FALSE,"p&amp;l"}</definedName>
    <definedName name="wrn1.pl1" hidden="1">{#N/A,#N/A,FALSE,"p&amp;l"}</definedName>
    <definedName name="wrn1.pl2" hidden="1">{#N/A,#N/A,FALSE,"p&amp;l"}</definedName>
    <definedName name="wrn1.pl3" hidden="1">{#N/A,#N/A,FALSE,"p&amp;l"}</definedName>
    <definedName name="wrn1.pla" hidden="1">{#N/A,#N/A,FALSE,"p&amp;l"}</definedName>
    <definedName name="wrn2.p1l" hidden="1">{#N/A,#N/A,FALSE,"p&amp;l"}</definedName>
    <definedName name="wrn2.pl" hidden="1">{#N/A,#N/A,FALSE,"p&amp;l"}</definedName>
    <definedName name="wrn2.pl1" hidden="1">{#N/A,#N/A,FALSE,"p&amp;l"}</definedName>
    <definedName name="wrn2.pl1\" hidden="1">{#N/A,#N/A,FALSE,"p&amp;l"}</definedName>
    <definedName name="wrn2.pl2" hidden="1">{#N/A,#N/A,FALSE,"p&amp;l"}</definedName>
    <definedName name="wrn4.pl4" hidden="1">{#N/A,#N/A,FALSE,"p&amp;l"}</definedName>
    <definedName name="ws3." hidden="1">{#N/A,#N/A,FALSE,"p&amp;l"}</definedName>
    <definedName name="wsq">#REF!</definedName>
    <definedName name="wsswgfxwfwfwhwgh" hidden="1">#REF!</definedName>
    <definedName name="wutierytiuerg" hidden="1">{"DLR STKF03",#N/A,TRUE,"Cl Dlr Stk jul03"}</definedName>
    <definedName name="ｗｗ" hidden="1">{#N/A,#N/A,FALSE,"Sheet6 (24)"}</definedName>
    <definedName name="ｗｗ_1" hidden="1">{#N/A,#N/A,FALSE,"Sheet6 (24)"}</definedName>
    <definedName name="ww_2" hidden="1">{#N/A,#N/A,FALSE,"Sheet3"}</definedName>
    <definedName name="WWE" hidden="1">{#N/A,#N/A,FALSE,"단축1";#N/A,#N/A,FALSE,"단축2";#N/A,#N/A,FALSE,"단축3";#N/A,#N/A,FALSE,"장축";#N/A,#N/A,FALSE,"4WD"}</definedName>
    <definedName name="WWE_1" hidden="1">{#N/A,#N/A,FALSE,"단축1";#N/A,#N/A,FALSE,"단축2";#N/A,#N/A,FALSE,"단축3";#N/A,#N/A,FALSE,"장축";#N/A,#N/A,FALSE,"4WD"}</definedName>
    <definedName name="www" hidden="1">{#N/A,#N/A,FALSE,"p&amp;l"}</definedName>
    <definedName name="WWW_1" hidden="1">{#N/A,#N/A,FALSE,"단축1";#N/A,#N/A,FALSE,"단축2";#N/A,#N/A,FALSE,"단축3";#N/A,#N/A,FALSE,"장축";#N/A,#N/A,FALSE,"4WD"}</definedName>
    <definedName name="wwww" hidden="1">{"Costo1",#N/A,FALSE,"Costo Estimado";"Costo2",#N/A,FALSE,"Costo Estimado";"Costos3",#N/A,FALSE,"Costo Estimado";"Costo4",#N/A,FALSE,"Costo Estimado"}</definedName>
    <definedName name="wwww_1" hidden="1">{#N/A,#N/A,FALSE,"단축1";#N/A,#N/A,FALSE,"단축2";#N/A,#N/A,FALSE,"단축3";#N/A,#N/A,FALSE,"장축";#N/A,#N/A,FALSE,"4WD"}</definedName>
    <definedName name="wwwww" hidden="1">{#N/A,#N/A,FALSE,"p&amp;l"}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WWWWWWWWWWWWWW" hidden="1">#REF!</definedName>
    <definedName name="W행">#REF!</definedName>
    <definedName name="x">#REF!</definedName>
    <definedName name="X_AXIS">INDIRECT("Sheet1!R"&amp;CMM_SCROLL&amp;":R"&amp;CMM_SCROLL+CMM_SPIN)</definedName>
    <definedName name="X_LSL">INDIRECT("Sheet1!S"&amp;CMM_SCROLL&amp;":S"&amp;CMM_SCROLL+CMM_SPIN)</definedName>
    <definedName name="X_USL">INDIRECT("Sheet1!T"&amp;CMM_SCROLL&amp;":T"&amp;CMM_SCROLL+CMM_SPIN)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ir0" hidden="1">-3.14159265358979+(ROW(OFFSET(#REF!,0,0,500,1))-1)*0.0125915537218028</definedName>
    <definedName name="xcxfgv">#REF!</definedName>
    <definedName name="xdata6" hidden="1">-1000+(ROW(OFFSET(#REF!,0,0,70,1))-1)*86.9565217391304</definedName>
    <definedName name="xdata8" hidden="1">-1000+(ROW(OFFSET(#REF!,0,0,70,1))-1)*86.9565217391304</definedName>
    <definedName name="xdfgh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dfgh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dwd">#REF!</definedName>
    <definedName name="XG액션">#REF!</definedName>
    <definedName name="xls">#REF!</definedName>
    <definedName name="xmsnmodel">#REF!</definedName>
    <definedName name="xmsnspeeds">#REF!</definedName>
    <definedName name="xq" hidden="1">{"DLR STKF03",#N/A,TRUE,"Cl Dlr Stk jul03"}</definedName>
    <definedName name="xqraxr">#REF!</definedName>
    <definedName name="xref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00" hidden="1">#REF!</definedName>
    <definedName name="XRefPaste104Row" hidden="1">#REF!</definedName>
    <definedName name="XRefPaste105Row" hidden="1">#REF!</definedName>
    <definedName name="XRefPaste106" hidden="1">#REF!</definedName>
    <definedName name="XRefPaste10Row" hidden="1">#REF!</definedName>
    <definedName name="XRefPaste11" hidden="1">#REF!</definedName>
    <definedName name="XRefPaste110Row" hidden="1">#REF!</definedName>
    <definedName name="XRefPaste111Row" hidden="1">#REF!</definedName>
    <definedName name="XRefPaste112Row" hidden="1">#REF!</definedName>
    <definedName name="XRefPaste113Row" hidden="1">#REF!</definedName>
    <definedName name="XRefPaste114" hidden="1">#REF!</definedName>
    <definedName name="XRefPaste11Row" hidden="1">#REF!</definedName>
    <definedName name="XRefPaste12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5Row" hidden="1">#REF!</definedName>
    <definedName name="XRefPaste126" hidden="1">#REF!</definedName>
    <definedName name="XRefPaste12Row" hidden="1">#REF!</definedName>
    <definedName name="XRefPaste13" hidden="1">#REF!</definedName>
    <definedName name="XRefPaste130Row" hidden="1">#REF!</definedName>
    <definedName name="XRefPaste131" hidden="1">#REF!</definedName>
    <definedName name="XRefPaste137Row" hidden="1">#REF!</definedName>
    <definedName name="XRefPaste138Row" hidden="1">#REF!</definedName>
    <definedName name="XRefPaste139Row" hidden="1">#REF!</definedName>
    <definedName name="XRefPaste13Row" hidden="1">#REF!</definedName>
    <definedName name="XRefPaste14" hidden="1">#REF!</definedName>
    <definedName name="XRefPaste140Row" hidden="1">#REF!</definedName>
    <definedName name="XRefPaste141Row" hidden="1">#REF!</definedName>
    <definedName name="XRefPaste142" hidden="1">#REF!</definedName>
    <definedName name="XRefPaste143" hidden="1">#REF!</definedName>
    <definedName name="XRefPaste14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7Row" hidden="1">#REF!</definedName>
    <definedName name="XRefPaste38" hidden="1">#REF!</definedName>
    <definedName name="XRefPaste3Row" hidden="1">#REF!</definedName>
    <definedName name="XRefPaste4" hidden="1">#REF!</definedName>
    <definedName name="XRefPaste43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Row" hidden="1">#REF!</definedName>
    <definedName name="XRefPaste5" hidden="1">#REF!</definedName>
    <definedName name="XRefPaste50" hidden="1">#REF!</definedName>
    <definedName name="XRefPaste54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" hidden="1">#REF!</definedName>
    <definedName name="XRefPaste6Row" hidden="1">#REF!</definedName>
    <definedName name="XRefPaste7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8" hidden="1">#REF!</definedName>
    <definedName name="XRefPaste99" hidden="1">#REF!</definedName>
    <definedName name="XRefPaste9Row" hidden="1">#REF!</definedName>
    <definedName name="XRefPasteRangeCount" hidden="1">9</definedName>
    <definedName name="xsaxx">#REF!</definedName>
    <definedName name="XVX" hidden="1">{#N/A,#N/A,FALSE,"단축1";#N/A,#N/A,FALSE,"단축2";#N/A,#N/A,FALSE,"단축3";#N/A,#N/A,FALSE,"장축";#N/A,#N/A,FALSE,"4WD"}</definedName>
    <definedName name="XVX_1" hidden="1">{#N/A,#N/A,FALSE,"단축1";#N/A,#N/A,FALSE,"단축2";#N/A,#N/A,FALSE,"단축3";#N/A,#N/A,FALSE,"장축";#N/A,#N/A,FALSE,"4WD"}</definedName>
    <definedName name="xvxvxvxdbv">#REF!</definedName>
    <definedName name="xvzxvzxvzv">#REF!</definedName>
    <definedName name="xx" hidden="1">{#N/A,#N/A,FALSE,"p&amp;l"}</definedName>
    <definedName name="xx_1" hidden="1">{#N/A,#N/A,FALSE,"p&amp;l"}</definedName>
    <definedName name="xx_2" hidden="1">{#N/A,#N/A,FALSE,"p&amp;l"}</definedName>
    <definedName name="xx_3" hidden="1">{#N/A,#N/A,FALSE,"p&amp;l"}</definedName>
    <definedName name="xx_4" hidden="1">{#N/A,#N/A,FALSE,"p&amp;l"}</definedName>
    <definedName name="xx_5" hidden="1">{#N/A,#N/A,FALSE,"p&amp;l"}</definedName>
    <definedName name="xxx" hidden="1">{#N/A,#N/A,FALSE,"p&amp;l"}</definedName>
    <definedName name="xxx2">#REF!</definedName>
    <definedName name="xxxaa">#REF!</definedName>
    <definedName name="xxxx" hidden="1">{#N/A,#N/A,FALSE,"SumMonth"}</definedName>
    <definedName name="xxxx_1" hidden="1">{#N/A,#N/A,FALSE,"content";#N/A,#N/A,FALSE,"unter";#N/A,#N/A,FALSE,"Group CAP1";#N/A,#N/A,FALSE,"Divisional CAP1";#N/A,#N/A,FALSE,"Cap3 calendar";#N/A,#N/A,FALSE,"Cap 3 12months";#N/A,#N/A,FALSE,"CAP4";#N/A,#N/A,FALSE,"Cap5";#N/A,#N/A,FALSE,"Appendix1Roi";#N/A,#N/A,FALSE,"Appendix2 1999";#N/A,#N/A,FALSE,"Appendix3 Darstellung Leitungen"}</definedName>
    <definedName name="XXXXX">#N/A</definedName>
    <definedName name="XXXXXX" hidden="1">{"GEA",#N/A,FALSE,"11";"BGGEA",#N/A,FALSE,"BAL-96";"ERGEA",#N/A,FALSE,"RES-96";"UNGEA",#N/A,FALSE,"UT-NETA";"ANOPPROM",#N/A,FALSE,"ANOP";"UORDITRIM",#N/A,FALSE,"ORIdI";"CTOCAP",#N/A,FALSE,"CTO-CAPITAL";"GEA",#N/A,FALSE,"GEA";"AF",#N/A,FALSE,"AFIJO-REEM"}</definedName>
    <definedName name="xxxxxxx">#REF!</definedName>
    <definedName name="XXXXXXXX" hidden="1">1/EUReXToATS</definedName>
    <definedName name="XXXXXXXXXXXX">#REF!</definedName>
    <definedName name="XXXXXXXXXXXXXXXXX">#REF!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_1" hidden="1">{#N/A,#N/A,FALSE,"Cover";#N/A,#N/A,FALSE,"Profits";#N/A,#N/A,FALSE,"ABS";#N/A,#N/A,FALSE,"TFLE Detail";#N/A,#N/A,FALSE,"TFLE Walk";#N/A,#N/A,FALSE,"Variable Cost";#N/A,#N/A,FALSE,"V.C. Walk"}</definedName>
    <definedName name="xylo" hidden="1">{#N/A,#N/A,FALSE,"p&amp;l"}</definedName>
    <definedName name="xyz">#REF!</definedName>
    <definedName name="XYZ1">#REF!</definedName>
    <definedName name="XYZ2">#REF!</definedName>
    <definedName name="xz">#REF!</definedName>
    <definedName name="X행">#REF!</definedName>
    <definedName name="Ｙ" hidden="1">{#N/A,#N/A,FALSE,"Sheet6 (24)"}</definedName>
    <definedName name="Ｙ_1" hidden="1">{#N/A,#N/A,FALSE,"Sheet6 (24)"}</definedName>
    <definedName name="Y_AXIS">INDIRECT("Sheet1!V"&amp;CMM_SCROLL&amp;":V"&amp;CMM_SCROLL+CMM_SPIN)</definedName>
    <definedName name="Y_LSL">INDIRECT("Sheet1!W"&amp;CMM_SCROLL&amp;":W"&amp;CMM_SCROLL+CMM_SPIN)</definedName>
    <definedName name="y_t_d_bw_obj">#REF!</definedName>
    <definedName name="Y_T_D_savings">#REF!</definedName>
    <definedName name="Y_USL">INDIRECT("Sheet1!X"&amp;CMM_SCROLL&amp;":X"&amp;CMM_SCROLL+CMM_SPIN)</definedName>
    <definedName name="yaer_start">#REF!</definedName>
    <definedName name="YardManagement" hidden="1">#REF!</definedName>
    <definedName name="ycir2" hidden="1">#N/A</definedName>
    <definedName name="ycir4" hidden="1">#N/A</definedName>
    <definedName name="yd">#REF!</definedName>
    <definedName name="ydata7" hidden="1">#N/A</definedName>
    <definedName name="ydata9" hidden="1">#N/A</definedName>
    <definedName name="Year">#REF!</definedName>
    <definedName name="Year_0">#REF!</definedName>
    <definedName name="Year_1">#REF!</definedName>
    <definedName name="Year_10">#REF!</definedName>
    <definedName name="Year_2">#REF!</definedName>
    <definedName name="Year_3">#REF!</definedName>
    <definedName name="Year_4">#REF!</definedName>
    <definedName name="Year_5">#REF!</definedName>
    <definedName name="Year_6">#REF!</definedName>
    <definedName name="Year_7">#REF!</definedName>
    <definedName name="Year_8">#REF!</definedName>
    <definedName name="Year_9">#REF!</definedName>
    <definedName name="year_start">#REF!</definedName>
    <definedName name="Year1">#REF!</definedName>
    <definedName name="years5">#REF!</definedName>
    <definedName name="years8">#REF!</definedName>
    <definedName name="Yen">#REF!</definedName>
    <definedName name="YES">#REF!</definedName>
    <definedName name="yhg">#REF!</definedName>
    <definedName name="yield">#REF!</definedName>
    <definedName name="yog">#REF!</definedName>
    <definedName name="YOURS">#REF!</definedName>
    <definedName name="ytuhu6">#REF!</definedName>
    <definedName name="YTUTFGH" hidden="1">{"DLR STKF03",#N/A,TRUE,"Cl Dlr Stk jul03"}</definedName>
    <definedName name="ytv">#REF!</definedName>
    <definedName name="YUI" hidden="1">{#N/A,#N/A,FALSE,"단축1";#N/A,#N/A,FALSE,"단축2";#N/A,#N/A,FALSE,"단축3";#N/A,#N/A,FALSE,"장축";#N/A,#N/A,FALSE,"4WD"}</definedName>
    <definedName name="YUI_1" hidden="1">{#N/A,#N/A,FALSE,"단축1";#N/A,#N/A,FALSE,"단축2";#N/A,#N/A,FALSE,"단축3";#N/A,#N/A,FALSE,"장축";#N/A,#N/A,FALSE,"4WD"}</definedName>
    <definedName name="YUSOSH">#REF!</definedName>
    <definedName name="yx" hidden="1">{#N/A,#N/A,FALSE,"Profit Status";#N/A,#N/A,FALSE,"Invest";#N/A,#N/A,FALSE,"Revenue";#N/A,#N/A,FALSE,"Variable Cost";#N/A,#N/A,FALSE,"Options &amp; Series"}</definedName>
    <definedName name="yx_1" hidden="1">{#N/A,#N/A,FALSE,"Profit Status";#N/A,#N/A,FALSE,"Invest";#N/A,#N/A,FALSE,"Revenue";#N/A,#N/A,FALSE,"Variable Cost";#N/A,#N/A,FALSE,"Options &amp; Series"}</definedName>
    <definedName name="YY" hidden="1">{"'Summary'!$A$1:$AF$43"}</definedName>
    <definedName name="YY_1" hidden="1">{#N/A,#N/A,FALSE,"Sheet3"}</definedName>
    <definedName name="YY_2" hidden="1">{#N/A,#N/A,FALSE,"Sheet3"}</definedName>
    <definedName name="yycir3" hidden="1">#N/A</definedName>
    <definedName name="yycir5" hidden="1">#N/A</definedName>
    <definedName name="yyy">#REF!</definedName>
    <definedName name="YYY_1" hidden="1">{#N/A,#N/A,TRUE,"Y생산";#N/A,#N/A,TRUE,"Y판매";#N/A,#N/A,TRUE,"Y총물량";#N/A,#N/A,TRUE,"Y능력";#N/A,#N/A,TRUE,"YKD"}</definedName>
    <definedName name="yyyy" hidden="1">{#N/A,#N/A,FALSE,"단축1";#N/A,#N/A,FALSE,"단축2";#N/A,#N/A,FALSE,"단축3";#N/A,#N/A,FALSE,"장축";#N/A,#N/A,FALSE,"4WD"}</definedName>
    <definedName name="yyyy_1" hidden="1">{#N/A,#N/A,FALSE,"단축1";#N/A,#N/A,FALSE,"단축2";#N/A,#N/A,FALSE,"단축3";#N/A,#N/A,FALSE,"장축";#N/A,#N/A,FALSE,"4WD"}</definedName>
    <definedName name="yyyy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Ｚ" hidden="1">{#N/A,#N/A,FALSE,"Sheet6 (24)"}</definedName>
    <definedName name="Ｚ_1" hidden="1">{#N/A,#N/A,FALSE,"Sheet6 (24)"}</definedName>
    <definedName name="Z_128E5291_FBBB_4E66_BA74_0EC821BE147E_.wvu.PrintArea" hidden="1">#REF!</definedName>
    <definedName name="Z_128E5291_FBBB_4E66_BA74_0EC821BE147E_.wvu.Rows" hidden="1">#REF!</definedName>
    <definedName name="Z_3">#REF!</definedName>
    <definedName name="Z_A8BE41E8_2DB8_11D7_A1F5_005004BBC68E_.wvu.Cols" hidden="1">#REF!</definedName>
    <definedName name="Z_A8BE41E8_2DB8_11D7_A1F5_005004BBC68E_.wvu.PrintArea" hidden="1">#REF!</definedName>
    <definedName name="Z_A8BE41E8_2DB8_11D7_A1F5_005004BBC68E_.wvu.Rows" hidden="1">#REF!</definedName>
    <definedName name="Z_AXIS">INDIRECT("Sheet1!Z"&amp;CMM_SCROLL&amp;":Z"&amp;CMM_SCROLL+CMM_SPIN)</definedName>
    <definedName name="Z_LSL">INDIRECT("Sheet1!AA"&amp;CMM_SCROLL&amp;":AA"&amp;CMM_SCROLL+CMM_SPIN)</definedName>
    <definedName name="Z_USL">INDIRECT("Sheet1!AB"&amp;CMM_SCROLL&amp;":AB"&amp;CMM_SCROLL+CMM_SPIN)</definedName>
    <definedName name="za">#REF!</definedName>
    <definedName name="ZAH">#REF!</definedName>
    <definedName name="ZAHEERABAD_D">#REF!</definedName>
    <definedName name="ZAHEERABAD_P">#REF!</definedName>
    <definedName name="ZAHEERABAD_S">#REF!</definedName>
    <definedName name="zas">#REF!</definedName>
    <definedName name="zbd_prod">#REF!</definedName>
    <definedName name="ZBN" hidden="1">{#N/A,#N/A,FALSE,"단축1";#N/A,#N/A,FALSE,"단축2";#N/A,#N/A,FALSE,"단축3";#N/A,#N/A,FALSE,"장축";#N/A,#N/A,FALSE,"4WD"}</definedName>
    <definedName name="ZBN_1" hidden="1">{#N/A,#N/A,FALSE,"단축1";#N/A,#N/A,FALSE,"단축2";#N/A,#N/A,FALSE,"단축3";#N/A,#N/A,FALSE,"장축";#N/A,#N/A,FALSE,"4WD"}</definedName>
    <definedName name="zdfbkd">#REF!</definedName>
    <definedName name="zdfbvzx" hidden="1">{#N/A,#N/A,FALSE,"단축1";#N/A,#N/A,FALSE,"단축2";#N/A,#N/A,FALSE,"단축3";#N/A,#N/A,FALSE,"장축";#N/A,#N/A,FALSE,"4WD"}</definedName>
    <definedName name="zdfbvzx_1" hidden="1">{#N/A,#N/A,FALSE,"단축1";#N/A,#N/A,FALSE,"단축2";#N/A,#N/A,FALSE,"단축3";#N/A,#N/A,FALSE,"장축";#N/A,#N/A,FALSE,"4WD"}</definedName>
    <definedName name="zdfbzdb">#REF!</definedName>
    <definedName name="zerzer">#REF!</definedName>
    <definedName name="zerzerazer">#REF!</definedName>
    <definedName name="Zhb">#REF!</definedName>
    <definedName name="ZHB_Share">IFERROR(VLOOKUP(#REF!,#REF!,#REF!,0),0)</definedName>
    <definedName name="zhdfhzd" hidden="1">{"DLR STKF03",#N/A,TRUE,"Cl Dlr Stk jul03"}</definedName>
    <definedName name="ZING">#REF!</definedName>
    <definedName name="Zip">#REF!</definedName>
    <definedName name="zjmndzth" hidden="1">{"DLR STKF03",#N/A,TRUE,"Cl Dlr Stk jul03"}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zsdczsdc">#REF!</definedName>
    <definedName name="ZX" hidden="1">{#N/A,#N/A,FALSE,"20 ± 3";#N/A,#N/A,FALSE,"25 ± 3";#N/A,#N/A,FALSE,"30 ± 3";#N/A,#N/A,FALSE,"35 ± 3";#N/A,#N/A,FALSE,"40 ± 3"}</definedName>
    <definedName name="zxcv">#REF!</definedName>
    <definedName name="zxvc" hidden="1">{"REVISED",#N/A,FALSE,"Sheet1"}</definedName>
    <definedName name="zxvc_1" hidden="1">{"REVISED",#N/A,FALSE,"Sheet1"}</definedName>
    <definedName name="zxvzxvzvzxvzxv">#REF!</definedName>
    <definedName name="zxvzxvzxvzx">#REF!</definedName>
    <definedName name="ZXZXX">#REF!</definedName>
    <definedName name="zz">#REF!</definedName>
    <definedName name="zza" hidden="1">{#N/A,#N/A,FALSE,"Sheet3"}</definedName>
    <definedName name="ZZA_1" hidden="1">{#N/A,#N/A,FALSE,"단축1";#N/A,#N/A,FALSE,"단축2";#N/A,#N/A,FALSE,"단축3";#N/A,#N/A,FALSE,"장축";#N/A,#N/A,FALSE,"4WD"}</definedName>
    <definedName name="zzz" hidden="1">{#N/A,#N/A,FALSE,"Sheet3"}</definedName>
    <definedName name="zzzy">#REF!</definedName>
    <definedName name="zzzz">#REF!</definedName>
    <definedName name="zzzzz">#REF!</definedName>
    <definedName name="ZZZZZ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ZZZZ">#REF!</definedName>
    <definedName name="あ" hidden="1">{#N/A,#N/A,FALSE,"Sheet6 (24)"}</definedName>
    <definedName name="あ_1" hidden="1">{#N/A,#N/A,FALSE,"Sheet6 (24)"}</definedName>
    <definedName name="あＢ" hidden="1">{#N/A,#N/A,FALSE,"Sheet6 (24)"}</definedName>
    <definedName name="あＢ_1" hidden="1">{#N/A,#N/A,FALSE,"Sheet6 (24)"}</definedName>
    <definedName name="あい" hidden="1">{#N/A,#N/A,FALSE,"Sheet6 (24)"}</definedName>
    <definedName name="あい_1" hidden="1">{#N/A,#N/A,FALSE,"Sheet6 (24)"}</definedName>
    <definedName name="い" hidden="1">{#N/A,#N/A,FALSE,"Sheet6 (24)"}</definedName>
    <definedName name="い_1" hidden="1">{#N/A,#N/A,FALSE,"Sheet6 (24)"}</definedName>
    <definedName name="いい">#REF!</definedName>
    <definedName name="う" hidden="1">{#N/A,#N/A,FALSE,"Sheet6 (24)"}</definedName>
    <definedName name="う_1" hidden="1">{#N/A,#N/A,FALSE,"Sheet6 (24)"}</definedName>
    <definedName name="うい" hidden="1">{#N/A,#N/A,FALSE,"Sheet6 (24)"}</definedName>
    <definedName name="うい_1" hidden="1">{#N/A,#N/A,FALSE,"Sheet6 (24)"}</definedName>
    <definedName name="え" hidden="1">{#N/A,#N/A,FALSE,"Sheet6 (24)"}</definedName>
    <definedName name="え_1" hidden="1">{#N/A,#N/A,FALSE,"Sheet6 (24)"}</definedName>
    <definedName name="お" hidden="1">{#N/A,#N/A,FALSE,"Sheet6 (24)"}</definedName>
    <definedName name="お_1" hidden="1">{#N/A,#N/A,FALSE,"Sheet6 (24)"}</definedName>
    <definedName name="おＰ" hidden="1">{#N/A,#N/A,FALSE,"Sheet6 (24)"}</definedName>
    <definedName name="おＰ_1" hidden="1">{#N/A,#N/A,FALSE,"Sheet6 (24)"}</definedName>
    <definedName name="おお" hidden="1">{#N/A,#N/A,FALSE,"Sheet6 (24)"}</definedName>
    <definedName name="おお_1" hidden="1">{#N/A,#N/A,FALSE,"Sheet6 (24)"}</definedName>
    <definedName name="か" hidden="1">{#N/A,#N/A,FALSE,"Sheet6 (24)"}</definedName>
    <definedName name="か_1" hidden="1">{#N/A,#N/A,FALSE,"Sheet6 (24)"}</definedName>
    <definedName name="ｺｽﾄ" hidden="1">{#N/A,#N/A,FALSE,"Sheet6 (24)"}</definedName>
    <definedName name="ｺｽﾄ_1" hidden="1">{#N/A,#N/A,FALSE,"Sheet6 (24)"}</definedName>
    <definedName name="コストＢＤ" hidden="1">{#N/A,#N/A,FALSE,"Sheet6 (24)"}</definedName>
    <definedName name="コストＢＤ_1" hidden="1">{#N/A,#N/A,FALSE,"Sheet6 (24)"}</definedName>
    <definedName name="ｺｽﾄ総括" hidden="1">{#N/A,#N/A,FALSE,"Sheet6 (24)"}</definedName>
    <definedName name="ｺｽﾄ総括_1" hidden="1">{#N/A,#N/A,FALSE,"Sheet6 (24)"}</definedName>
    <definedName name="ｺｽﾄ順1" hidden="1">{#N/A,#N/A,FALSE,"Sheet6 (24)"}</definedName>
    <definedName name="ｺｽﾄ順1_1" hidden="1">{#N/A,#N/A,FALSE,"Sheet6 (24)"}</definedName>
    <definedName name="こみ">#REF!</definedName>
    <definedName name="シｰト名LIST">#REF!</definedName>
    <definedName name="ｼｬｰｼ" hidden="1">{#N/A,#N/A,FALSE,"Sheet6 (24)"}</definedName>
    <definedName name="ｼｬｰｼ_1" hidden="1">{#N/A,#N/A,FALSE,"Sheet6 (24)"}</definedName>
    <definedName name="た">#REF!</definedName>
    <definedName name="だ">#REF!</definedName>
    <definedName name="っわ" hidden="1">{#N/A,#N/A,FALSE,"Sheet6 (24)"}</definedName>
    <definedName name="っわ_1" hidden="1">{#N/A,#N/A,FALSE,"Sheet6 (24)"}</definedName>
    <definedName name="データクリア">#REF!</definedName>
    <definedName name="データ保存">#REF!</definedName>
    <definedName name="テキスト新車車種_Click">#REF!</definedName>
    <definedName name="ボタン4_Click">#REF!</definedName>
    <definedName name="ボタン上_Click">#REF!</definedName>
    <definedName name="ボタン下_Click">#REF!</definedName>
    <definedName name="ボタン入力_工程_Click">#REF!</definedName>
    <definedName name="まとめコピｰ">#REF!</definedName>
    <definedName name="ゆ" hidden="1">{#N/A,#N/A,FALSE,"Sheet6 (24)"}</definedName>
    <definedName name="ゆ_1" hidden="1">{#N/A,#N/A,FALSE,"Sheet6 (24)"}</definedName>
    <definedName name="レート表">#REF!</definedName>
    <definedName name="ㄱㄱ" hidden="1">{#N/A,#N/A,FALSE,"단축1";#N/A,#N/A,FALSE,"단축2";#N/A,#N/A,FALSE,"단축3";#N/A,#N/A,FALSE,"장축";#N/A,#N/A,FALSE,"4WD"}</definedName>
    <definedName name="ㄱㄱ_1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ㄹㄹ" hidden="1">{#N/A,#N/A,TRUE,"일정"}</definedName>
    <definedName name="ㄱㄹㄹ_1" hidden="1">{#N/A,#N/A,TRUE,"일정"}</definedName>
    <definedName name="ㄱㅇ" hidden="1">{#N/A,#N/A,FALSE,"단축1";#N/A,#N/A,FALSE,"단축2";#N/A,#N/A,FALSE,"단축3";#N/A,#N/A,FALSE,"장축";#N/A,#N/A,FALSE,"4WD"}</definedName>
    <definedName name="ㄱㅇ_1" hidden="1">{#N/A,#N/A,FALSE,"단축1";#N/A,#N/A,FALSE,"단축2";#N/A,#N/A,FALSE,"단축3";#N/A,#N/A,FALSE,"장축";#N/A,#N/A,FALSE,"4WD"}</definedName>
    <definedName name="가">#REF!</definedName>
    <definedName name="가가" hidden="1">{#N/A,#N/A,FALSE,"단축1";#N/A,#N/A,FALSE,"단축2";#N/A,#N/A,FALSE,"단축3";#N/A,#N/A,FALSE,"장축";#N/A,#N/A,FALSE,"4WD"}</definedName>
    <definedName name="가가_1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_1" hidden="1">{#N/A,#N/A,FALSE,"단축1";#N/A,#N/A,FALSE,"단축2";#N/A,#N/A,FALSE,"단축3";#N/A,#N/A,FALSE,"장축";#N/A,#N/A,FALSE,"4WD"}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" hidden="1">{#N/A,#N/A,TRUE,"Y생산";#N/A,#N/A,TRUE,"Y판매";#N/A,#N/A,TRUE,"Y총물량";#N/A,#N/A,TRUE,"Y능력";#N/A,#N/A,TRUE,"YKD"}</definedName>
    <definedName name="가동_1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2_1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동조건_1" hidden="1">{#N/A,#N/A,FALSE,"96 3월물량표";#N/A,#N/A,FALSE,"96 4월물량표";#N/A,#N/A,FALSE,"96 5월물량표"}</definedName>
    <definedName name="가을" hidden="1">{#N/A,#N/A,TRUE,"Y생산";#N/A,#N/A,TRUE,"Y판매";#N/A,#N/A,TRUE,"Y총물량";#N/A,#N/A,TRUE,"Y능력";#N/A,#N/A,TRUE,"YKD"}</definedName>
    <definedName name="가을_1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석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일정" hidden="1">{#N/A,#N/A,FALSE,"단축1";#N/A,#N/A,FALSE,"단축2";#N/A,#N/A,FALSE,"단축3";#N/A,#N/A,FALSE,"장축";#N/A,#N/A,FALSE,"4WD"}</definedName>
    <definedName name="개발일정_1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장1_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정_1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과제1_1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거거_1" hidden="1">{#N/A,#N/A,TRUE,"Y생산";#N/A,#N/A,TRUE,"Y판매";#N/A,#N/A,TRUE,"Y총물량";#N/A,#N/A,TRUE,"Y능력";#N/A,#N/A,TRUE,"YKD"}</definedName>
    <definedName name="건" hidden="1">{#N/A,#N/A,FALSE,"단축1";#N/A,#N/A,FALSE,"단축2";#N/A,#N/A,FALSE,"단축3";#N/A,#N/A,FALSE,"장축";#N/A,#N/A,FALSE,"4WD"}</definedName>
    <definedName name="건_1" hidden="1">{#N/A,#N/A,FALSE,"단축1";#N/A,#N/A,FALSE,"단축2";#N/A,#N/A,FALSE,"단축3";#N/A,#N/A,FALSE,"장축";#N/A,#N/A,FALSE,"4WD"}</definedName>
    <definedName name="검토" hidden="1">{#N/A,#N/A,TRUE,"일정"}</definedName>
    <definedName name="검토_1" hidden="1">{#N/A,#N/A,TRUE,"일정"}</definedName>
    <definedName name="게" hidden="1">{#N/A,#N/A,FALSE,"단축1";#N/A,#N/A,FALSE,"단축2";#N/A,#N/A,FALSE,"단축3";#N/A,#N/A,FALSE,"장축";#N/A,#N/A,FALSE,"4WD"}</definedName>
    <definedName name="게_1" hidden="1">{#N/A,#N/A,FALSE,"단축1";#N/A,#N/A,FALSE,"단축2";#N/A,#N/A,FALSE,"단축3";#N/A,#N/A,FALSE,"장축";#N/A,#N/A,FALSE,"4WD"}</definedName>
    <definedName name="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결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상비8월" hidden="1">{#N/A,#N/A,FALSE,"단축1";#N/A,#N/A,FALSE,"단축2";#N/A,#N/A,FALSE,"단축3";#N/A,#N/A,FALSE,"장축";#N/A,#N/A,FALSE,"4WD"}</definedName>
    <definedName name="경상비8월_1" hidden="1">{#N/A,#N/A,FALSE,"단축1";#N/A,#N/A,FALSE,"단축2";#N/A,#N/A,FALSE,"단축3";#N/A,#N/A,FALSE,"장축";#N/A,#N/A,FALSE,"4WD"}</definedName>
    <definedName name="경쟁제품동향0405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제품동향0405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경합금2과운연계획_1" hidden="1">{#N/A,#N/A,TRUE,"Y생산";#N/A,#N/A,TRUE,"Y판매";#N/A,#N/A,TRUE,"Y총물량";#N/A,#N/A,TRUE,"Y능력";#N/A,#N/A,TRUE,"YKD"}</definedName>
    <definedName name="계" hidden="1">{#N/A,#N/A,FALSE,"단축1";#N/A,#N/A,FALSE,"단축2";#N/A,#N/A,FALSE,"단축3";#N/A,#N/A,FALSE,"장축";#N/A,#N/A,FALSE,"4WD"}</definedName>
    <definedName name="계_1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.1_1" hidden="1">{#N/A,#N/A,FALSE,"단축1";#N/A,#N/A,FALSE,"단축2";#N/A,#N/A,FALSE,"단축3";#N/A,#N/A,FALSE,"장축";#N/A,#N/A,FALSE,"4WD"}</definedName>
    <definedName name="계획_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1_1" hidden="1">{#N/A,#N/A,FALSE,"단축1";#N/A,#N/A,FALSE,"단축2";#N/A,#N/A,FALSE,"단축3";#N/A,#N/A,FALSE,"장축";#N/A,#N/A,FALSE,"4WD"}</definedName>
    <definedName name="공정도">#REF!</definedName>
    <definedName name="관리지표2" hidden="1">{#N/A,#N/A,TRUE,"Y생산";#N/A,#N/A,TRUE,"Y판매";#N/A,#N/A,TRUE,"Y총물량";#N/A,#N/A,TRUE,"Y능력";#N/A,#N/A,TRUE,"YKD"}</definedName>
    <definedName name="관리지표2_1" hidden="1">{#N/A,#N/A,TRUE,"Y생산";#N/A,#N/A,TRUE,"Y판매";#N/A,#N/A,TRUE,"Y총물량";#N/A,#N/A,TRUE,"Y능력";#N/A,#N/A,TRUE,"YKD"}</definedName>
    <definedName name="국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국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국5" hidden="1">{#N/A,#N/A,TRUE,"일정"}</definedName>
    <definedName name="국5_1" hidden="1">{#N/A,#N/A,TRUE,"일정"}</definedName>
    <definedName name="국어10" hidden="1">{#N/A,#N/A,TRUE,"일정"}</definedName>
    <definedName name="국어10_1" hidden="1">{#N/A,#N/A,TRUE,"일정"}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군재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" hidden="1">{#N/A,#N/A,FALSE,"단축1";#N/A,#N/A,FALSE,"단축2";#N/A,#N/A,FALSE,"단축3";#N/A,#N/A,FALSE,"장축";#N/A,#N/A,FALSE,"4WD"}</definedName>
    <definedName name="그_1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1_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거2_1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월_1" hidden="1">{#N/A,#N/A,TRUE,"Y생산";#N/A,#N/A,TRUE,"Y판매";#N/A,#N/A,TRUE,"Y총물량";#N/A,#N/A,TRUE,"Y능력";#N/A,#N/A,TRUE,"YKD"}</definedName>
    <definedName name="금형제작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제작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급기">#REF!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아" hidden="1">{#N/A,#N/A,FALSE,"단축1";#N/A,#N/A,FALSE,"단축2";#N/A,#N/A,FALSE,"단축3";#N/A,#N/A,FALSE,"장축";#N/A,#N/A,FALSE,"4WD"}</definedName>
    <definedName name="기아_1" hidden="1">{#N/A,#N/A,FALSE,"단축1";#N/A,#N/A,FALSE,"단축2";#N/A,#N/A,FALSE,"단축3";#N/A,#N/A,FALSE,"장축";#N/A,#N/A,FALSE,"4WD"}</definedName>
    <definedName name="기안">#REF!</definedName>
    <definedName name="기안3">#REF!</definedName>
    <definedName name="기안갑">#REF!</definedName>
    <definedName name="기안용지">#REF!</definedName>
    <definedName name="기안을">#REF!</definedName>
    <definedName name="기존LAYOUT" hidden="1">{#N/A,#N/A,TRUE,"일정"}</definedName>
    <definedName name="기존LAYOUT_1" hidden="1">{#N/A,#N/A,TRUE,"일정"}</definedName>
    <definedName name="김" hidden="1">{#N/A,#N/A,TRUE,"일정"}</definedName>
    <definedName name="김_1" hidden="1">{#N/A,#N/A,TRUE,"일정"}</definedName>
    <definedName name="김도윤" hidden="1">{#N/A,#N/A,TRUE,"Y생산";#N/A,#N/A,TRUE,"Y판매";#N/A,#N/A,TRUE,"Y총물량";#N/A,#N/A,TRUE,"Y능력";#N/A,#N/A,TRUE,"YKD"}</definedName>
    <definedName name="김도윤_1" hidden="1">{#N/A,#N/A,TRUE,"Y생산";#N/A,#N/A,TRUE,"Y판매";#N/A,#N/A,TRUE,"Y총물량";#N/A,#N/A,TRUE,"Y능력";#N/A,#N/A,TRUE,"YKD"}</definedName>
    <definedName name="김학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학남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ㄳ" hidden="1">{#N/A,#N/A,FALSE,"96 3월물량표";#N/A,#N/A,FALSE,"96 4월물량표";#N/A,#N/A,FALSE,"96 5월물량표"}</definedName>
    <definedName name="ㄳ_1" hidden="1">{#N/A,#N/A,FALSE,"96 3월물량표";#N/A,#N/A,FALSE,"96 4월물량표";#N/A,#N/A,FALSE,"96 5월물량표"}</definedName>
    <definedName name="ㄴㄴ" hidden="1">{#N/A,#N/A,FALSE,"단축1";#N/A,#N/A,FALSE,"단축2";#N/A,#N/A,FALSE,"단축3";#N/A,#N/A,FALSE,"장축";#N/A,#N/A,FALSE,"4WD"}</definedName>
    <definedName name="ㄴㄴ_1" hidden="1">{#N/A,#N/A,FALSE,"단축1";#N/A,#N/A,FALSE,"단축2";#N/A,#N/A,FALSE,"단축3";#N/A,#N/A,FALSE,"장축";#N/A,#N/A,FALSE,"4WD"}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_1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ㄹ" hidden="1">{#N/A,#N/A,FALSE,"단축1";#N/A,#N/A,FALSE,"단축2";#N/A,#N/A,FALSE,"단축3";#N/A,#N/A,FALSE,"장축";#N/A,#N/A,FALSE,"4WD"}</definedName>
    <definedName name="ㄴㅇㄹ_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ㅋ_1" hidden="1">{#N/A,#N/A,FALSE,"단축1";#N/A,#N/A,FALSE,"단축2";#N/A,#N/A,FALSE,"단축3";#N/A,#N/A,FALSE,"장축";#N/A,#N/A,FALSE,"4WD"}</definedName>
    <definedName name="나">#REF!</definedName>
    <definedName name="나남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남나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__실적추정은_건설이자_미포">#REF!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ㄴㅊ투ㅠ" hidden="1">{#N/A,#N/A,FALSE,"96 3월물량표";#N/A,#N/A,FALSE,"96 4월물량표";#N/A,#N/A,FALSE,"96 5월물량표"}</definedName>
    <definedName name="ㄷㄴㅊ투ㅠ_1" hidden="1">{#N/A,#N/A,FALSE,"96 3월물량표";#N/A,#N/A,FALSE,"96 4월물량표";#N/A,#N/A,FALSE,"96 5월물량표"}</definedName>
    <definedName name="ㄷㄷEEE" hidden="1">{#N/A,#N/A,FALSE,"단축1";#N/A,#N/A,FALSE,"단축2";#N/A,#N/A,FALSE,"단축3";#N/A,#N/A,FALSE,"장축";#N/A,#N/A,FALSE,"4WD"}</definedName>
    <definedName name="ㄷㄷEEE_1" hidden="1">{#N/A,#N/A,FALSE,"단축1";#N/A,#N/A,FALSE,"단축2";#N/A,#N/A,FALSE,"단축3";#N/A,#N/A,FALSE,"장축";#N/A,#N/A,FALSE,"4WD"}</definedName>
    <definedName name="ㄷㄷㄷ" hidden="1">{#N/A,#N/A,TRUE,"일정"}</definedName>
    <definedName name="ㄷㄷㄷ_1" hidden="1">{#N/A,#N/A,TRUE,"일정"}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다">#REF!</definedName>
    <definedName name="다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다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기준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담당1" hidden="1">{#N/A,#N/A,TRUE,"일정"}</definedName>
    <definedName name="담당1_1" hidden="1">{#N/A,#N/A,TRUE,"일정"}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대회">#REF!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댜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뎌ㅑ색ㅅ" hidden="1">{#N/A,#N/A,TRUE,"일정"}</definedName>
    <definedName name="뎌ㅑ색ㅅ_1" hidden="1">{#N/A,#N/A,TRUE,"일정"}</definedName>
    <definedName name="동력성능1" hidden="1">{#N/A,#N/A,FALSE,"단축1";#N/A,#N/A,FALSE,"단축2";#N/A,#N/A,FALSE,"단축3";#N/A,#N/A,FALSE,"장축";#N/A,#N/A,FALSE,"4WD"}</definedName>
    <definedName name="동력성능1_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디젤1_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ㄹ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류ㅠㅠ" hidden="1">{#N/A,#N/A,FALSE,"단축1";#N/A,#N/A,FALSE,"단축2";#N/A,#N/A,FALSE,"단축3";#N/A,#N/A,FALSE,"장축";#N/A,#N/A,FALSE,"4WD"}</definedName>
    <definedName name="ㄹ류ㅠㅠ_1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_1" hidden="1">{#N/A,#N/A,FALSE,"단축1";#N/A,#N/A,FALSE,"단축2";#N/A,#N/A,FALSE,"단축3";#N/A,#N/A,FALSE,"장축";#N/A,#N/A,FALSE,"4WD"}</definedName>
    <definedName name="ㄹㅇ유" hidden="1">{#N/A,#N/A,FALSE,"단축1";#N/A,#N/A,FALSE,"단축2";#N/A,#N/A,FALSE,"단축3";#N/A,#N/A,FALSE,"장축";#N/A,#N/A,FALSE,"4WD"}</definedName>
    <definedName name="ㄹㅇ유_1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ㅇㅎ_1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어ㅓ럴_1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ㄹ히_1" hidden="1">{#N/A,#N/A,TRUE,"Y생산";#N/A,#N/A,TRUE,"Y판매";#N/A,#N/A,TRUE,"Y총물량";#N/A,#N/A,TRUE,"Y능력";#N/A,#N/A,TRUE,"YKD"}</definedName>
    <definedName name="라">#REF!</definedName>
    <definedName name="라ㅓㄴㄹㅎ" hidden="1">{#N/A,#N/A,FALSE,"단축1";#N/A,#N/A,FALSE,"단축2";#N/A,#N/A,FALSE,"단축3";#N/A,#N/A,FALSE,"장축";#N/A,#N/A,FALSE,"4WD"}</definedName>
    <definedName name="라ㅓㄴㄹㅎ_1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러시아_1" hidden="1">{#N/A,#N/A,FALSE,"단축1";#N/A,#N/A,FALSE,"단축2";#N/A,#N/A,FALSE,"단축3";#N/A,#N/A,FALSE,"장축";#N/A,#N/A,FALSE,"4WD"}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" hidden="1">{#N/A,#N/A,FALSE,"단축1";#N/A,#N/A,FALSE,"단축2";#N/A,#N/A,FALSE,"단축3";#N/A,#N/A,FALSE,"장축";#N/A,#N/A,FALSE,"4WD"}</definedName>
    <definedName name="ㅀ_1" hidden="1">{#N/A,#N/A,FALSE,"단축1";#N/A,#N/A,FALSE,"단축2";#N/A,#N/A,FALSE,"단축3";#N/A,#N/A,FALSE,"장축";#N/A,#N/A,FALSE,"4WD"}</definedName>
    <definedName name="ㅀ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ㄹㄹㄹ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ㅇ" hidden="1">#REF!</definedName>
    <definedName name="ㅁ" hidden="1">{#N/A,#N/A,FALSE,"단축1";#N/A,#N/A,FALSE,"단축2";#N/A,#N/A,FALSE,"단축3";#N/A,#N/A,FALSE,"장축";#N/A,#N/A,FALSE,"4WD"}</definedName>
    <definedName name="ㅁ_1" hidden="1">{#N/A,#N/A,FALSE,"단축1";#N/A,#N/A,FALSE,"단축2";#N/A,#N/A,FALSE,"단축3";#N/A,#N/A,FALSE,"장축";#N/A,#N/A,FALSE,"4WD"}</definedName>
    <definedName name="ㅁ1430">#REF!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{#N/A,#N/A,FALSE,"단축1";#N/A,#N/A,FALSE,"단축2";#N/A,#N/A,FALSE,"단축3";#N/A,#N/A,FALSE,"장축";#N/A,#N/A,FALSE,"4WD"}</definedName>
    <definedName name="ㅁㄴㅇ_1" hidden="1">{#N/A,#N/A,FALSE,"단축1";#N/A,#N/A,FALSE,"단축2";#N/A,#N/A,FALSE,"단축3";#N/A,#N/A,FALSE,"장축";#N/A,#N/A,FALSE,"4WD"}</definedName>
    <definedName name="ㅁㅁ" hidden="1">{#N/A,#N/A,FALSE,"Sheet1"}</definedName>
    <definedName name="ㅁㅁㅁ">#REF!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>#REF!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_1" hidden="1">{#N/A,#N/A,TRUE,"Y생산";#N/A,#N/A,TRUE,"Y판매";#N/A,#N/A,TRUE,"Y총물량";#N/A,#N/A,TRUE,"Y능력";#N/A,#N/A,TRUE,"YKD"}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ㅀ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ㅎㄷ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마11111" hidden="1">{#N/A,#N/A,TRUE,"Y생산";#N/A,#N/A,TRUE,"Y판매";#N/A,#N/A,TRUE,"Y총물량";#N/A,#N/A,TRUE,"Y능력";#N/A,#N/A,TRUE,"YKD"}</definedName>
    <definedName name="마11111_1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_1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123_1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0_1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감831_1" hidden="1">{#N/A,#N/A,FALSE,"96 3월물량표";#N/A,#N/A,FALSE,"96 4월물량표";#N/A,#N/A,FALSE,"96 5월물량표"}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메롱" hidden="1">{#N/A,#N/A,FALSE,"신규dep";#N/A,#N/A,FALSE,"신규dep-금형상각후";#N/A,#N/A,FALSE,"신규dep-연구비상각후";#N/A,#N/A,FALSE,"신규dep-기계,공구상각후"}</definedName>
    <definedName name="메롱_1" hidden="1">{#N/A,#N/A,FALSE,"신규dep";#N/A,#N/A,FALSE,"신규dep-금형상각후";#N/A,#N/A,FALSE,"신규dep-연구비상각후";#N/A,#N/A,FALSE,"신규dep-기계,공구상각후"}</definedName>
    <definedName name="목차" hidden="1">{#N/A,#N/A,TRUE,"일정"}</definedName>
    <definedName name="목차_1" hidden="1">{#N/A,#N/A,TRUE,"일정"}</definedName>
    <definedName name="목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몽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쏘인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쏘인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엇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랴자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미" hidden="1">{#N/A,#N/A,TRUE,"일정"}</definedName>
    <definedName name="미_1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ㄷ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" hidden="1">{#N/A,#N/A,FALSE,"96 3월물량표";#N/A,#N/A,FALSE,"96 4월물량표";#N/A,#N/A,FALSE,"96 5월물량표"}</definedName>
    <definedName name="ㅂㅂㅂ_1" hidden="1">{#N/A,#N/A,FALSE,"96 3월물량표";#N/A,#N/A,FALSE,"96 4월물량표";#N/A,#N/A,FALSE,"96 5월물량표"}</definedName>
    <definedName name="ㅂㅈㄷㅈㄷ" hidden="1">{#N/A,#N/A,FALSE,"단축1";#N/A,#N/A,FALSE,"단축2";#N/A,#N/A,FALSE,"단축3";#N/A,#N/A,FALSE,"장축";#N/A,#N/A,FALSE,"4WD"}</definedName>
    <definedName name="ㅂㅈㄷㅈㄷ_1" hidden="1">{#N/A,#N/A,FALSE,"단축1";#N/A,#N/A,FALSE,"단축2";#N/A,#N/A,FALSE,"단축3";#N/A,#N/A,FALSE,"장축";#N/A,#N/A,FALSE,"4WD"}</definedName>
    <definedName name="바">#REF!</definedName>
    <definedName name="바러ㅏ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러ㅏ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보" hidden="1">{#N/A,#N/A,FALSE,"단축1";#N/A,#N/A,FALSE,"단축2";#N/A,#N/A,FALSE,"단축3";#N/A,#N/A,FALSE,"장축";#N/A,#N/A,FALSE,"4WD"}</definedName>
    <definedName name="바보_1" hidden="1">{#N/A,#N/A,FALSE,"단축1";#N/A,#N/A,FALSE,"단축2";#N/A,#N/A,FALSE,"단축3";#N/A,#N/A,FALSE,"장축";#N/A,#N/A,FALSE,"4WD"}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ㅗ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" hidden="1">{#N/A,#N/A,FALSE,"신규dep";#N/A,#N/A,FALSE,"신규dep-금형상각후";#N/A,#N/A,FALSE,"신규dep-연구비상각후";#N/A,#N/A,FALSE,"신규dep-기계,공구상각후"}</definedName>
    <definedName name="박_1" hidden="1">{#N/A,#N/A,FALSE,"신규dep";#N/A,#N/A,FALSE,"신규dep-금형상각후";#N/A,#N/A,FALSE,"신규dep-연구비상각후";#N/A,#N/A,FALSE,"신규dep-기계,공구상각후"}</definedName>
    <definedName name="박기현" hidden="1">{#N/A,#N/A,TRUE,"Y생산";#N/A,#N/A,TRUE,"Y판매";#N/A,#N/A,TRUE,"Y총물량";#N/A,#N/A,TRUE,"Y능력";#N/A,#N/A,TRUE,"YKD"}</definedName>
    <definedName name="박기현_1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명용_1" hidden="1">{#N/A,#N/A,TRUE,"Y생산";#N/A,#N/A,TRUE,"Y판매";#N/A,#N/A,TRUE,"Y총물량";#N/A,#N/A,TRUE,"Y능력";#N/A,#N/A,TRUE,"YKD"}</definedName>
    <definedName name="박수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수열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어쟈루" hidden="1">#REF!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받_1" hidden="1">{#N/A,#N/A,TRUE,"Y생산";#N/A,#N/A,TRUE,"Y판매";#N/A,#N/A,TRUE,"Y총물량";#N/A,#N/A,TRUE,"Y능력";#N/A,#N/A,TRUE,"YKD"}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발주이상_1" hidden="1">{#N/A,#N/A,FALSE,"만족도";#N/A,#N/A,FALSE,"판매대당보증";#N/A,#N/A,FALSE,"입고대당보증";#N/A,#N/A,FALSE,"매출손익";#N/A,#N/A,FALSE,"정비대수"}</definedName>
    <definedName name="배관" hidden="1">{#N/A,#N/A,FALSE,"Sheet1"}</definedName>
    <definedName name="배관_1" hidden="1">{#N/A,#N/A,FALSE,"Sheet1"}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가" hidden="1">{#N/A,#N/A,FALSE,"96 3월물량표";#N/A,#N/A,FALSE,"96 4월물량표";#N/A,#N/A,FALSE,"96 5월물량표"}</definedName>
    <definedName name="버가_1" hidden="1">{#N/A,#N/A,FALSE,"96 3월물량표";#N/A,#N/A,FALSE,"96 4월물량표";#N/A,#N/A,FALSE,"96 5월물량표"}</definedName>
    <definedName name="버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버스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베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">#REF!</definedName>
    <definedName name="보고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본문1" hidden="1">{#N/A,#N/A,FALSE,"단축1";#N/A,#N/A,FALSE,"단축2";#N/A,#N/A,FALSE,"단축3";#N/A,#N/A,FALSE,"장축";#N/A,#N/A,FALSE,"4WD"}</definedName>
    <definedName name="본문1_1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_1" hidden="1">{#N/A,#N/A,FALSE,"단축1";#N/A,#N/A,FALSE,"단축2";#N/A,#N/A,FALSE,"단축3";#N/A,#N/A,FALSE,"장축";#N/A,#N/A,FALSE,"4WD"}</definedName>
    <definedName name="부서">#REF!</definedName>
    <definedName name="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물류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물류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조달기술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품조달기술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분" hidden="1">{#N/A,#N/A,FALSE,"단축1";#N/A,#N/A,FALSE,"단축2";#N/A,#N/A,FALSE,"단축3";#N/A,#N/A,FALSE,"장축";#N/A,#N/A,FALSE,"4WD"}</definedName>
    <definedName name="분_1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불량재고경비실적_1" hidden="1">{#N/A,#N/A,TRUE,"Y생산";#N/A,#N/A,TRUE,"Y판매";#N/A,#N/A,TRUE,"Y총물량";#N/A,#N/A,TRUE,"Y능력";#N/A,#N/A,TRUE,"YKD"}</definedName>
    <definedName name="비교A">#REF!</definedName>
    <definedName name="비비" hidden="1">{#N/A,#N/A,FALSE,"단축1";#N/A,#N/A,FALSE,"단축2";#N/A,#N/A,FALSE,"단축3";#N/A,#N/A,FALSE,"장축";#N/A,#N/A,FALSE,"4WD"}</definedName>
    <definedName name="비비_1" hidden="1">{#N/A,#N/A,FALSE,"단축1";#N/A,#N/A,FALSE,"단축2";#N/A,#N/A,FALSE,"단축3";#N/A,#N/A,FALSE,"장축";#N/A,#N/A,FALSE,"4WD"}</definedName>
    <definedName name="비율" hidden="1">{#N/A,#N/A,FALSE,"Sheet1"}</definedName>
    <definedName name="비율_1" hidden="1">{#N/A,#N/A,FALSE,"Sheet1"}</definedName>
    <definedName name="ㅅ" hidden="1">{#N/A,#N/A,TRUE,"Y생산";#N/A,#N/A,TRUE,"Y판매";#N/A,#N/A,TRUE,"Y총물량";#N/A,#N/A,TRUE,"Y능력";#N/A,#N/A,TRUE,"YKD"}</definedName>
    <definedName name="ㅅ_1" hidden="1">{#N/A,#N/A,TRUE,"Y생산";#N/A,#N/A,TRUE,"Y판매";#N/A,#N/A,TRUE,"Y총물량";#N/A,#N/A,TRUE,"Y능력";#N/A,#N/A,TRUE,"YKD"}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ㄷㅈㅈㅈㅈ_1" hidden="1">{#N/A,#N/A,FALSE,"신규dep";#N/A,#N/A,FALSE,"신규dep-금형상각후";#N/A,#N/A,FALSE,"신규dep-연구비상각후";#N/A,#N/A,FALSE,"신규dep-기계,공구상각후"}</definedName>
    <definedName name="ㅅㅅㅅ" hidden="1">{#N/A,#N/A,FALSE,"단축1";#N/A,#N/A,FALSE,"단축2";#N/A,#N/A,FALSE,"단축3";#N/A,#N/A,FALSE,"장축";#N/A,#N/A,FALSE,"4WD"}</definedName>
    <definedName name="ㅅㅅㅅ_1" hidden="1">{#N/A,#N/A,FALSE,"단축1";#N/A,#N/A,FALSE,"단축2";#N/A,#N/A,FALSE,"단축3";#N/A,#N/A,FALSE,"장축";#N/A,#N/A,FALSE,"4WD"}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급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내투자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내투자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람">#REF!</definedName>
    <definedName name="사양접수" hidden="1">{#N/A,#N/A,TRUE,"일정"}</definedName>
    <definedName name="사양접수_1" hidden="1">{#N/A,#N/A,TRUE,"일정"}</definedName>
    <definedName name="사양접수2" hidden="1">{#N/A,#N/A,TRUE,"일정"}</definedName>
    <definedName name="사양접수2_1" hidden="1">{#N/A,#N/A,TRUE,"일정"}</definedName>
    <definedName name="사업투자">#REF!</definedName>
    <definedName name="사이로" hidden="1">{#N/A,#N/A,FALSE,"단축1";#N/A,#N/A,FALSE,"단축2";#N/A,#N/A,FALSE,"단축3";#N/A,#N/A,FALSE,"장축";#N/A,#N/A,FALSE,"4WD"}</definedName>
    <definedName name="사이로_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_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진2_1" hidden="1">{#N/A,#N/A,FALSE,"단축1";#N/A,#N/A,FALSE,"단축2";#N/A,#N/A,FALSE,"단축3";#N/A,#N/A,FALSE,"장축";#N/A,#N/A,FALSE,"4WD"}</definedName>
    <definedName name="삼성" hidden="1">{#N/A,#N/A,FALSE,"정공"}</definedName>
    <definedName name="삼성_1" hidden="1">{#N/A,#N/A,FALSE,"정공"}</definedName>
    <definedName name="삽입" hidden="1">{#N/A,#N/A,FALSE,"단축1";#N/A,#N/A,FALSE,"단축2";#N/A,#N/A,FALSE,"단축3";#N/A,#N/A,FALSE,"장축";#N/A,#N/A,FALSE,"4WD"}</definedName>
    <definedName name="삽입_1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상도2_1" hidden="1">{#N/A,#N/A,FALSE,"단축1";#N/A,#N/A,FALSE,"단축2";#N/A,#N/A,FALSE,"단축3";#N/A,#N/A,FALSE,"장축";#N/A,#N/A,FALSE,"4WD"}</definedName>
    <definedName name="생기양식" hidden="1">{#N/A,#N/A,TRUE,"Y생산";#N/A,#N/A,TRUE,"Y판매";#N/A,#N/A,TRUE,"Y총물량";#N/A,#N/A,TRUE,"Y능력";#N/A,#N/A,TRUE,"YKD"}</definedName>
    <definedName name="생기양식_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TON_1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성향상_1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서승수_1" hidden="1">{#N/A,#N/A,TRUE,"Y생산";#N/A,#N/A,TRUE,"Y판매";#N/A,#N/A,TRUE,"Y총물량";#N/A,#N/A,TRUE,"Y능력";#N/A,#N/A,TRUE,"YKD"}</definedName>
    <definedName name="설변" hidden="1">{#N/A,#N/A,FALSE,"단축1";#N/A,#N/A,FALSE,"단축2";#N/A,#N/A,FALSE,"단축3";#N/A,#N/A,FALSE,"장축";#N/A,#N/A,FALSE,"4WD"}</definedName>
    <definedName name="설변_1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변요청_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성능시험2_1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부생산계획_1" hidden="1">{#N/A,#N/A,TRUE,"Y생산";#N/A,#N/A,TRUE,"Y판매";#N/A,#N/A,TRUE,"Y총물량";#N/A,#N/A,TRUE,"Y능력";#N/A,#N/A,TRUE,"YKD"}</definedName>
    <definedName name="셀리카" hidden="1">#REF!</definedName>
    <definedName name="소" hidden="1">{#N/A,#N/A,TRUE,"Y생산";#N/A,#N/A,TRUE,"Y판매";#N/A,#N/A,TRUE,"Y총물량";#N/A,#N/A,TRUE,"Y능력";#N/A,#N/A,TRUE,"YKD"}</definedName>
    <definedName name="소_1" hidden="1">{#N/A,#N/A,TRUE,"Y생산";#N/A,#N/A,TRUE,"Y판매";#N/A,#N/A,TRUE,"Y총물량";#N/A,#N/A,TRUE,"Y능력";#N/A,#N/A,TRUE,"YKD"}</definedName>
    <definedName name="소물_BRKT_SUB_용접RH">#REF!</definedName>
    <definedName name="소하프로젝트" hidden="1">{#N/A,#N/A,FALSE,"단축1";#N/A,#N/A,FALSE,"단축2";#N/A,#N/A,FALSE,"단축3";#N/A,#N/A,FALSE,"장축";#N/A,#N/A,FALSE,"4WD"}</definedName>
    <definedName name="소하프로젝트_1" hidden="1">{#N/A,#N/A,FALSE,"단축1";#N/A,#N/A,FALSE,"단축2";#N/A,#N/A,FALSE,"단축3";#N/A,#N/A,FALSE,"장축";#N/A,#N/A,FALSE,"4WD"}</definedName>
    <definedName name="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손익추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추이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송" hidden="1">{#N/A,#N/A,TRUE,"Y생산";#N/A,#N/A,TRUE,"Y판매";#N/A,#N/A,TRUE,"Y총물량";#N/A,#N/A,TRUE,"Y능력";#N/A,#N/A,TRUE,"YKD"}</definedName>
    <definedName name="송_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송창기_1" hidden="1">{#N/A,#N/A,TRUE,"Y생산";#N/A,#N/A,TRUE,"Y판매";#N/A,#N/A,TRUE,"Y총물량";#N/A,#N/A,TRUE,"Y능력";#N/A,#N/A,TRUE,"YKD"}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익성검토" hidden="1">#REF!</definedName>
    <definedName name="수정물량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호" hidden="1">{#N/A,#N/A,FALSE,"단축1";#N/A,#N/A,FALSE,"단축2";#N/A,#N/A,FALSE,"단축3";#N/A,#N/A,FALSE,"장축";#N/A,#N/A,FALSE,"4WD"}</definedName>
    <definedName name="수호_1" hidden="1">{#N/A,#N/A,FALSE,"단축1";#N/A,#N/A,FALSE,"단축2";#N/A,#N/A,FALSE,"단축3";#N/A,#N/A,FALSE,"장축";#N/A,#N/A,FALSE,"4WD"}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권한2" hidden="1">{#N/A,#N/A,FALSE,"단축1";#N/A,#N/A,FALSE,"단축2";#N/A,#N/A,FALSE,"단축3";#N/A,#N/A,FALSE,"장축";#N/A,#N/A,FALSE,"4WD"}</definedName>
    <definedName name="승인권한2_1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간_1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추진사업" hidden="1">{#N/A,#N/A,TRUE,"Y생산";#N/A,#N/A,TRUE,"Y판매";#N/A,#N/A,TRUE,"Y총물량";#N/A,#N/A,TRUE,"Y능력";#N/A,#N/A,TRUE,"YKD"}</definedName>
    <definedName name="신추진사업_1" hidden="1">{#N/A,#N/A,TRUE,"Y생산";#N/A,#N/A,TRUE,"Y판매";#N/A,#N/A,TRUE,"Y총물량";#N/A,#N/A,TRUE,"Y능력";#N/A,#N/A,TRUE,"YKD"}</definedName>
    <definedName name="ㅇ" hidden="1">{#N/A,#N/A,FALSE,"단축1";#N/A,#N/A,FALSE,"단축2";#N/A,#N/A,FALSE,"단축3";#N/A,#N/A,FALSE,"장축";#N/A,#N/A,FALSE,"4WD"}</definedName>
    <definedName name="ㅇ_1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ㄶ_1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ㄷㅈ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ㄷ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ㅎ" hidden="1">{#N/A,#N/A,FALSE,"단축1";#N/A,#N/A,FALSE,"단축2";#N/A,#N/A,FALSE,"단축3";#N/A,#N/A,FALSE,"장축";#N/A,#N/A,FALSE,"4WD"}</definedName>
    <definedName name="ㅇㅀㅎ_1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뱌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{#N/A,#N/A,FALSE,"96 3월물량표";#N/A,#N/A,FALSE,"96 4월물량표";#N/A,#N/A,FALSE,"96 5월물량표"}</definedName>
    <definedName name="ㅇㅇ_1" hidden="1">{#N/A,#N/A,FALSE,"96 3월물량표";#N/A,#N/A,FALSE,"96 4월물량표";#N/A,#N/A,FALSE,"96 5월물량표"}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ㅅ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{#N/A,#N/A,TRUE,"Y생산";#N/A,#N/A,TRUE,"Y판매";#N/A,#N/A,TRUE,"Y총물량";#N/A,#N/A,TRUE,"Y능력";#N/A,#N/A,TRUE,"YKD"}</definedName>
    <definedName name="ㅇㅇㅇ_1" hidden="1">{#N/A,#N/A,TRUE,"Y생산";#N/A,#N/A,TRUE,"Y판매";#N/A,#N/A,TRUE,"Y총물량";#N/A,#N/A,TRUE,"Y능력";#N/A,#N/A,TRUE,"YKD"}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ㅀ" hidden="1">{#N/A,#N/A,FALSE,"단축1";#N/A,#N/A,FALSE,"단축2";#N/A,#N/A,FALSE,"단축3";#N/A,#N/A,FALSE,"장축";#N/A,#N/A,FALSE,"4WD"}</definedName>
    <definedName name="ㅇㅎㄹㅀ_1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대ㅣ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뎁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다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앙아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ㅏ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압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애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개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식" hidden="1">{#N/A,#N/A,FALSE,"Sheet1"}</definedName>
    <definedName name="양식_1" hidden="1">{#N/A,#N/A,FALSE,"Sheet1"}</definedName>
    <definedName name="양식2" hidden="1">{#N/A,#N/A,FALSE,"견적대비-2"}</definedName>
    <definedName name="양식2_1" hidden="1">{#N/A,#N/A,FALSE,"견적대비-2"}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어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익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엄익찬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체1" hidden="1">{#N/A,#N/A,FALSE,"견적대비-2"}</definedName>
    <definedName name="업체1_1" hidden="1">{#N/A,#N/A,FALSE,"견적대비-2"}</definedName>
    <definedName name="업체공정별임율_FAX__2__List">#REF!</definedName>
    <definedName name="업체공정별임율_FAX__2__List1">#REF!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에이_1" hidden="1">{#N/A,#N/A,TRUE,"Y생산";#N/A,#N/A,TRUE,"Y판매";#N/A,#N/A,TRUE,"Y총물량";#N/A,#N/A,TRUE,"Y능력";#N/A,#N/A,TRUE,"YKD"}</definedName>
    <definedName name="엔진">#REF!</definedName>
    <definedName name="엔진기술">#REF!</definedName>
    <definedName name="예산" hidden="1">{#N/A,#N/A,FALSE,"단축1";#N/A,#N/A,FALSE,"단축2";#N/A,#N/A,FALSE,"단축3";#N/A,#N/A,FALSE,"장축";#N/A,#N/A,FALSE,"4WD"}</definedName>
    <definedName name="예산_1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4_1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산수정_1" hidden="1">{#N/A,#N/A,TRUE,"Y생산";#N/A,#N/A,TRUE,"Y판매";#N/A,#N/A,TRUE,"Y총물량";#N/A,#N/A,TRUE,"Y능력";#N/A,#N/A,TRUE,"YKD"}</definedName>
    <definedName name="예산총괄시트설ONLY">#REF!</definedName>
    <definedName name="오성협" hidden="1">{#N/A,#N/A,TRUE,"Y생산";#N/A,#N/A,TRUE,"Y판매";#N/A,#N/A,TRUE,"Y총물량";#N/A,#N/A,TRUE,"Y능력";#N/A,#N/A,TRUE,"YKD"}</definedName>
    <definedName name="오성협_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외주계획_1" hidden="1">{#N/A,#N/A,TRUE,"Y생산";#N/A,#N/A,TRUE,"Y판매";#N/A,#N/A,TRUE,"Y총물량";#N/A,#N/A,TRUE,"Y능력";#N/A,#N/A,TRUE,"YKD"}</definedName>
    <definedName name="요약" hidden="1">#REF!</definedName>
    <definedName name="용도차" hidden="1">{#N/A,#N/A,FALSE,"단축1";#N/A,#N/A,FALSE,"단축2";#N/A,#N/A,FALSE,"단축3";#N/A,#N/A,FALSE,"장축";#N/A,#N/A,FALSE,"4WD"}</definedName>
    <definedName name="용도차_1" hidden="1">{#N/A,#N/A,FALSE,"단축1";#N/A,#N/A,FALSE,"단축2";#N/A,#N/A,FALSE,"단축3";#N/A,#N/A,FALSE,"장축";#N/A,#N/A,FALSE,"4WD"}</definedName>
    <definedName name="우리나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리나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운영1" hidden="1">{#N/A,#N/A,FALSE,"단축1";#N/A,#N/A,FALSE,"단축2";#N/A,#N/A,FALSE,"단축3";#N/A,#N/A,FALSE,"장축";#N/A,#N/A,FALSE,"4WD"}</definedName>
    <definedName name="운영1_1" hidden="1">{#N/A,#N/A,FALSE,"단축1";#N/A,#N/A,FALSE,"단축2";#N/A,#N/A,FALSE,"단축3";#N/A,#N/A,FALSE,"장축";#N/A,#N/A,FALSE,"4WD"}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럽" hidden="1">{#N/A,#N/A,FALSE,"단축1";#N/A,#N/A,FALSE,"단축2";#N/A,#N/A,FALSE,"단축3";#N/A,#N/A,FALSE,"장축";#N/A,#N/A,FALSE,"4WD"}</definedName>
    <definedName name="유럽_1" hidden="1">{#N/A,#N/A,FALSE,"단축1";#N/A,#N/A,FALSE,"단축2";#N/A,#N/A,FALSE,"단축3";#N/A,#N/A,FALSE,"장축";#N/A,#N/A,FALSE,"4WD"}</definedName>
    <definedName name="유로" hidden="1">{#N/A,#N/A,FALSE,"단축1";#N/A,#N/A,FALSE,"단축2";#N/A,#N/A,FALSE,"단축3";#N/A,#N/A,FALSE,"장축";#N/A,#N/A,FALSE,"4WD"}</definedName>
    <definedName name="유로_1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이란_1" hidden="1">{#N/A,#N/A,FALSE,"단축1";#N/A,#N/A,FALSE,"단축2";#N/A,#N/A,FALSE,"단축3";#N/A,#N/A,FALSE,"장축";#N/A,#N/A,FALSE,"4WD"}</definedName>
    <definedName name="이름" hidden="1">{#N/A,#N/A,FALSE,"단축1";#N/A,#N/A,FALSE,"단축2";#N/A,#N/A,FALSE,"단축3";#N/A,#N/A,FALSE,"장축";#N/A,#N/A,FALSE,"4WD"}</definedName>
    <definedName name="이름_1" hidden="1">{#N/A,#N/A,FALSE,"단축1";#N/A,#N/A,FALSE,"단축2";#N/A,#N/A,FALSE,"단축3";#N/A,#N/A,FALSE,"장축";#N/A,#N/A,FALSE,"4WD"}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계" hidden="1">{#N/A,#N/A,TRUE,"Y생산";#N/A,#N/A,TRUE,"Y판매";#N/A,#N/A,TRUE,"Y총물량";#N/A,#N/A,TRUE,"Y능력";#N/A,#N/A,TRUE,"YKD"}</definedName>
    <definedName name="인계_1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계획_1" hidden="1">{#N/A,#N/A,TRUE,"Y생산";#N/A,#N/A,TRUE,"Y판매";#N/A,#N/A,TRUE,"Y총물량";#N/A,#N/A,TRUE,"Y능력";#N/A,#N/A,TRUE,"YKD"}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자별" hidden="1">{#N/A,#N/A,TRUE,"Y생산";#N/A,#N/A,TRUE,"Y판매";#N/A,#N/A,TRUE,"Y총물량";#N/A,#N/A,TRUE,"Y능력";#N/A,#N/A,TRUE,"YKD"}</definedName>
    <definedName name="일자별_1" hidden="1">{#N/A,#N/A,TRUE,"Y생산";#N/A,#N/A,TRUE,"Y판매";#N/A,#N/A,TRUE,"Y총물량";#N/A,#N/A,TRUE,"Y능력";#N/A,#N/A,TRUE,"YKD"}</definedName>
    <definedName name="일정" hidden="1">{#N/A,#N/A,FALSE,"단축1";#N/A,#N/A,FALSE,"단축2";#N/A,#N/A,FALSE,"단축3";#N/A,#N/A,FALSE,"장축";#N/A,#N/A,FALSE,"4WD"}</definedName>
    <definedName name="일정_1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1_1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2_1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일정3_1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병길" hidden="1">{#N/A,#N/A,FALSE,"단축1";#N/A,#N/A,FALSE,"단축2";#N/A,#N/A,FALSE,"단축3";#N/A,#N/A,FALSE,"장축";#N/A,#N/A,FALSE,"4WD"}</definedName>
    <definedName name="임병길_1" hidden="1">{#N/A,#N/A,FALSE,"단축1";#N/A,#N/A,FALSE,"단축2";#N/A,#N/A,FALSE,"단축3";#N/A,#N/A,FALSE,"장축";#N/A,#N/A,FALSE,"4WD"}</definedName>
    <definedName name="입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입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{#N/A,#N/A,TRUE,"Y생산";#N/A,#N/A,TRUE,"Y판매";#N/A,#N/A,TRUE,"Y총물량";#N/A,#N/A,TRUE,"Y능력";#N/A,#N/A,TRUE,"YKD"}</definedName>
    <definedName name="ㅈ_1" hidden="1">{#N/A,#N/A,TRUE,"Y생산";#N/A,#N/A,TRUE,"Y판매";#N/A,#N/A,TRUE,"Y총물량";#N/A,#N/A,TRUE,"Y능력";#N/A,#N/A,TRUE,"YKD"}</definedName>
    <definedName name="ㅈ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ㄵ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{#N/A,#N/A,FALSE,"단축1";#N/A,#N/A,FALSE,"단축2";#N/A,#N/A,FALSE,"단축3";#N/A,#N/A,FALSE,"장축";#N/A,#N/A,FALSE,"4WD"}</definedName>
    <definedName name="ㅈㅈ_1" hidden="1">{#N/A,#N/A,FALSE,"단축1";#N/A,#N/A,FALSE,"단축2";#N/A,#N/A,FALSE,"단축3";#N/A,#N/A,FALSE,"장축";#N/A,#N/A,FALSE,"4WD"}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ㅈㅈㅈㅈ_1" hidden="1">{#N/A,#N/A,TRUE,"Y생산";#N/A,#N/A,TRUE,"Y판매";#N/A,#N/A,TRUE,"Y총물량";#N/A,#N/A,TRUE,"Y능력";#N/A,#N/A,TRUE,"YKD"}</definedName>
    <definedName name="자료" hidden="1">{#N/A,#N/A,FALSE,"단축1";#N/A,#N/A,FALSE,"단축2";#N/A,#N/A,FALSE,"단축3";#N/A,#N/A,FALSE,"장축";#N/A,#N/A,FALSE,"4WD"}</definedName>
    <definedName name="자료_1" hidden="1">{#N/A,#N/A,FALSE,"단축1";#N/A,#N/A,FALSE,"단축2";#N/A,#N/A,FALSE,"단축3";#N/A,#N/A,FALSE,"장축";#N/A,#N/A,FALSE,"4WD"}</definedName>
    <definedName name="자자자잦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자자잦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재기준" hidden="1">{#N/A,#N/A,TRUE,"Y생산";#N/A,#N/A,TRUE,"Y판매";#N/A,#N/A,TRUE,"Y총물량";#N/A,#N/A,TRUE,"Y능력";#N/A,#N/A,TRUE,"YKD"}</definedName>
    <definedName name="자재기준_1" hidden="1">{#N/A,#N/A,TRUE,"Y생산";#N/A,#N/A,TRUE,"Y판매";#N/A,#N/A,TRUE,"Y총물량";#N/A,#N/A,TRUE,"Y능력";#N/A,#N/A,TRUE,"YKD"}</definedName>
    <definedName name="장" hidden="1">{#N/A,#N/A,FALSE,"단축1";#N/A,#N/A,FALSE,"단축2";#N/A,#N/A,FALSE,"단축3";#N/A,#N/A,FALSE,"장축";#N/A,#N/A,FALSE,"4WD"}</definedName>
    <definedName name="장_1" hidden="1">{#N/A,#N/A,FALSE,"단축1";#N/A,#N/A,FALSE,"단축2";#N/A,#N/A,FALSE,"단축3";#N/A,#N/A,FALSE,"장축";#N/A,#N/A,FALSE,"4WD"}</definedName>
    <definedName name="장기투자.94.BB">#REF!</definedName>
    <definedName name="장민ㄹ" hidden="1">{#N/A,#N/A,FALSE,"단축1";#N/A,#N/A,FALSE,"단축2";#N/A,#N/A,FALSE,"단축3";#N/A,#N/A,FALSE,"장축";#N/A,#N/A,FALSE,"4WD"}</definedName>
    <definedName name="장민ㄹ_1" hidden="1">{#N/A,#N/A,FALSE,"단축1";#N/A,#N/A,FALSE,"단축2";#N/A,#N/A,FALSE,"단축3";#N/A,#N/A,FALSE,"장축";#N/A,#N/A,FALSE,"4WD"}</definedName>
    <definedName name="전개" hidden="1">{#N/A,#N/A,FALSE,"단축1";#N/A,#N/A,FALSE,"단축2";#N/A,#N/A,FALSE,"단축3";#N/A,#N/A,FALSE,"장축";#N/A,#N/A,FALSE,"4WD"}</definedName>
    <definedName name="전개_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계획_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2_1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3_1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개방안4_1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_1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밀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4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4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 hidden="1">#REF!</definedName>
    <definedName name="조달기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달기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립비" hidden="1">{#N/A,#N/A,FALSE,"Sheet1"}</definedName>
    <definedName name="조립비_1" hidden="1">{#N/A,#N/A,FALSE,"Sheet1"}</definedName>
    <definedName name="조립시간" hidden="1">{#N/A,#N/A,FALSE,"Sheet1"}</definedName>
    <definedName name="조립시간_1" hidden="1">{#N/A,#N/A,FALSE,"Sheet1"}</definedName>
    <definedName name="조직">#REF!</definedName>
    <definedName name="조흥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흥용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균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" hidden="1">{#N/A,#N/A,TRUE,"일정"}</definedName>
    <definedName name="종합_1" hidden="1">{#N/A,#N/A,TRUE,"일정"}</definedName>
    <definedName name="종합그래프" hidden="1">{#N/A,#N/A,FALSE,"단축1";#N/A,#N/A,FALSE,"단축2";#N/A,#N/A,FALSE,"단축3";#N/A,#N/A,FALSE,"장축";#N/A,#N/A,FALSE,"4WD"}</definedName>
    <definedName name="종합그래프_1" hidden="1">{#N/A,#N/A,FALSE,"단축1";#N/A,#N/A,FALSE,"단축2";#N/A,#N/A,FALSE,"단축3";#N/A,#N/A,FALSE,"장축";#N/A,#N/A,FALSE,"4WD"}</definedName>
    <definedName name="주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간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별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별실적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" hidden="1">{#N/A,#N/A,TRUE,"Y생산";#N/A,#N/A,TRUE,"Y판매";#N/A,#N/A,TRUE,"Y총물량";#N/A,#N/A,TRUE,"Y능력";#N/A,#N/A,TRUE,"YKD"}</definedName>
    <definedName name="주요_1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_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2_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3_1" hidden="1">{#N/A,#N/A,TRUE,"Y생산";#N/A,#N/A,TRUE,"Y판매";#N/A,#N/A,TRUE,"Y총물량";#N/A,#N/A,TRUE,"Y능력";#N/A,#N/A,TRUE,"YKD"}</definedName>
    <definedName name="주요업무실적">#REF!</definedName>
    <definedName name="주요제원" hidden="1">{#N/A,#N/A,FALSE,"단축1";#N/A,#N/A,FALSE,"단축2";#N/A,#N/A,FALSE,"단축3";#N/A,#N/A,FALSE,"장축";#N/A,#N/A,FALSE,"4WD"}</definedName>
    <definedName name="주요제원_1" hidden="1">{#N/A,#N/A,FALSE,"단축1";#N/A,#N/A,FALSE,"단축2";#N/A,#N/A,FALSE,"단축3";#N/A,#N/A,FALSE,"장축";#N/A,#N/A,FALSE,"4WD"}</definedName>
    <definedName name="주정관" hidden="1">{#N/A,#N/A,TRUE,"일정"}</definedName>
    <definedName name="주정관_1" hidden="1">{#N/A,#N/A,TRUE,"일정"}</definedName>
    <definedName name="중앙" hidden="1">{#N/A,#N/A,FALSE,"단축1";#N/A,#N/A,FALSE,"단축2";#N/A,#N/A,FALSE,"단축3";#N/A,#N/A,FALSE,"장축";#N/A,#N/A,FALSE,"4WD"}</definedName>
    <definedName name="중앙_1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태면" hidden="1">{#N/A,#N/A,TRUE,"Y생산";#N/A,#N/A,TRUE,"Y판매";#N/A,#N/A,TRUE,"Y총물량";#N/A,#N/A,TRUE,"Y능력";#N/A,#N/A,TRUE,"YKD"}</definedName>
    <definedName name="지태면_1" hidden="1">{#N/A,#N/A,TRUE,"Y생산";#N/A,#N/A,TRUE,"Y판매";#N/A,#N/A,TRUE,"Y총물량";#N/A,#N/A,TRUE,"Y능력";#N/A,#N/A,TRUE,"YKD"}</definedName>
    <definedName name="직접간접구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접간접구분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직훈생" hidden="1">{#N/A,#N/A,TRUE,"일정"}</definedName>
    <definedName name="직훈생_1" hidden="1">{#N/A,#N/A,TRUE,"일정"}</definedName>
    <definedName name="ㅉ" hidden="1">{#N/A,#N/A,TRUE,"Y생산";#N/A,#N/A,TRUE,"Y판매";#N/A,#N/A,TRUE,"Y총물량";#N/A,#N/A,TRUE,"Y능력";#N/A,#N/A,TRUE,"YKD"}</definedName>
    <definedName name="ㅉ_1" hidden="1">{#N/A,#N/A,TRUE,"Y생산";#N/A,#N/A,TRUE,"Y판매";#N/A,#N/A,TRUE,"Y총물량";#N/A,#N/A,TRUE,"Y능력";#N/A,#N/A,TRUE,"YKD"}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체기술4">#REF!</definedName>
    <definedName name="첨부">#REF!</definedName>
    <definedName name="첨부0">#REF!</definedName>
    <definedName name="첨부1">#REF!</definedName>
    <definedName name="첨부2">#REF!</definedName>
    <definedName name="첨첨11">#REF!</definedName>
    <definedName name="총무3" hidden="1">{#N/A,#N/A,FALSE,"단축1";#N/A,#N/A,FALSE,"단축2";#N/A,#N/A,FALSE,"단축3";#N/A,#N/A,FALSE,"장축";#N/A,#N/A,FALSE,"4WD"}</definedName>
    <definedName name="총무3_1" hidden="1">{#N/A,#N/A,FALSE,"단축1";#N/A,#N/A,FALSE,"단축2";#N/A,#N/A,FALSE,"단축3";#N/A,#N/A,FALSE,"장축";#N/A,#N/A,FALSE,"4WD"}</definedName>
    <definedName name="최영" hidden="1">{#N/A,#N/A,FALSE,"정공"}</definedName>
    <definedName name="최영_1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춛도" hidden="1">{#N/A,#N/A,FALSE,"단축1";#N/A,#N/A,FALSE,"단축2";#N/A,#N/A,FALSE,"단축3";#N/A,#N/A,FALSE,"장축";#N/A,#N/A,FALSE,"4WD"}</definedName>
    <definedName name="춛도_1" hidden="1">{#N/A,#N/A,FALSE,"단축1";#N/A,#N/A,FALSE,"단축2";#N/A,#N/A,FALSE,"단축3";#N/A,#N/A,FALSE,"장축";#N/A,#N/A,FALSE,"4WD"}</definedName>
    <definedName name="출도" hidden="1">{#N/A,#N/A,FALSE,"단축1";#N/A,#N/A,FALSE,"단축2";#N/A,#N/A,FALSE,"단축3";#N/A,#N/A,FALSE,"장축";#N/A,#N/A,FALSE,"4WD"}</definedName>
    <definedName name="출도_1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출하_1" hidden="1">{#N/A,#N/A,FALSE,"96 3월물량표";#N/A,#N/A,FALSE,"96 4월물량표";#N/A,#N/A,FALSE,"96 5월물량표"}</definedName>
    <definedName name="충돌" hidden="1">{#N/A,#N/A,FALSE,"단축1";#N/A,#N/A,FALSE,"단축2";#N/A,#N/A,FALSE,"단축3";#N/A,#N/A,FALSE,"장축";#N/A,#N/A,FALSE,"4WD"}</definedName>
    <definedName name="충돌_1" hidden="1">{#N/A,#N/A,FALSE,"단축1";#N/A,#N/A,FALSE,"단축2";#N/A,#N/A,FALSE,"단축3";#N/A,#N/A,FALSE,"장축";#N/A,#N/A,FALSE,"4WD"}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ㅋㅋㅋㅋ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ㅋ">#REF!</definedName>
    <definedName name="ㅌㅌ" hidden="1">{#N/A,#N/A,TRUE,"일정"}</definedName>
    <definedName name="ㅌㅌ_1" hidden="1">{#N/A,#N/A,TRUE,"일정"}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ㅌㅌㅌ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탄광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탄광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" hidden="1">#REF!</definedName>
    <definedName name="투자금액1" hidden="1">{#N/A,#N/A,FALSE,"단축1";#N/A,#N/A,FALSE,"단축2";#N/A,#N/A,FALSE,"단축3";#N/A,#N/A,FALSE,"장축";#N/A,#N/A,FALSE,"4WD"}</definedName>
    <definedName name="투자금액1_1" hidden="1">{#N/A,#N/A,FALSE,"단축1";#N/A,#N/A,FALSE,"단축2";#N/A,#N/A,FALSE,"단축3";#N/A,#N/A,FALSE,"장축";#N/A,#N/A,FALSE,"4WD"}</definedName>
    <definedName name="투자내역EF">#REF!</definedName>
    <definedName name="투자비.현재" hidden="1">{#N/A,#N/A,FALSE,"단축1";#N/A,#N/A,FALSE,"단축2";#N/A,#N/A,FALSE,"단축3";#N/A,#N/A,FALSE,"장축";#N/A,#N/A,FALSE,"4WD"}</definedName>
    <definedName name="투자비.현재_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000_1" hidden="1">{#N/A,#N/A,FALSE,"단축1";#N/A,#N/A,FALSE,"단축2";#N/A,#N/A,FALSE,"단축3";#N/A,#N/A,FALSE,"장축";#N/A,#N/A,FALSE,"4WD"}</definedName>
    <definedName name="투자비내역2" hidden="1">{#N/A,#N/A,FALSE,"단축1";#N/A,#N/A,FALSE,"단축2";#N/A,#N/A,FALSE,"단축3";#N/A,#N/A,FALSE,"장축";#N/A,#N/A,FALSE,"4WD"}</definedName>
    <definedName name="투자비내역2_1" hidden="1">{#N/A,#N/A,FALSE,"단축1";#N/A,#N/A,FALSE,"단축2";#N/A,#N/A,FALSE,"단축3";#N/A,#N/A,FALSE,"장축";#N/A,#N/A,FALSE,"4WD"}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목표2" hidden="1">{#N/A,#N/A,FALSE,"단축1";#N/A,#N/A,FALSE,"단축2";#N/A,#N/A,FALSE,"단축3";#N/A,#N/A,FALSE,"장축";#N/A,#N/A,FALSE,"4WD"}</definedName>
    <definedName name="판매목표2_1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편팀" hidden="1">{#N/A,#N/A,TRUE,"일정"}</definedName>
    <definedName name="편팀_1" hidden="1">{#N/A,#N/A,TRUE,"일정"}</definedName>
    <definedName name="평균">#REF!</definedName>
    <definedName name="평균점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평균점수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표준화실적99" hidden="1">{#N/A,#N/A,FALSE,"단축1";#N/A,#N/A,FALSE,"단축2";#N/A,#N/A,FALSE,"단축3";#N/A,#N/A,FALSE,"장축";#N/A,#N/A,FALSE,"4WD"}</definedName>
    <definedName name="표준화실적99_1" hidden="1">{#N/A,#N/A,FALSE,"단축1";#N/A,#N/A,FALSE,"단축2";#N/A,#N/A,FALSE,"단축3";#N/A,#N/A,FALSE,"장축";#N/A,#N/A,FALSE,"4WD"}</definedName>
    <definedName name="표지1">#REF!</definedName>
    <definedName name="표지2">#REF!</definedName>
    <definedName name="품질목표2000" hidden="1">{#N/A,#N/A,TRUE,"Y생산";#N/A,#N/A,TRUE,"Y판매";#N/A,#N/A,TRUE,"Y총물량";#N/A,#N/A,TRUE,"Y능력";#N/A,#N/A,TRUE,"YKD"}</definedName>
    <definedName name="품질목표2000_1" hidden="1">{#N/A,#N/A,TRUE,"Y생산";#N/A,#N/A,TRUE,"Y판매";#N/A,#N/A,TRUE,"Y총물량";#N/A,#N/A,TRUE,"Y능력";#N/A,#N/A,TRUE,"YKD"}</definedName>
    <definedName name="프레스치공구팀" hidden="1">{#N/A,#N/A,TRUE,"일정"}</definedName>
    <definedName name="프레스치공구팀_1" hidden="1">{#N/A,#N/A,TRUE,"일정"}</definedName>
    <definedName name="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라_1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룰후ㅎㅎ_1" hidden="1">{#N/A,#N/A,FALSE,"단축1";#N/A,#N/A,FALSE,"단축2";#N/A,#N/A,FALSE,"단축3";#N/A,#N/A,FALSE,"장축";#N/A,#N/A,FALSE,"4WD"}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ㄺ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ㅀ" hidden="1">{#N/A,#N/A,FALSE,"단축1";#N/A,#N/A,FALSE,"단축2";#N/A,#N/A,FALSE,"단축3";#N/A,#N/A,FALSE,"장축";#N/A,#N/A,FALSE,"4WD"}</definedName>
    <definedName name="ㅎㅀ_1" hidden="1">{#N/A,#N/A,FALSE,"단축1";#N/A,#N/A,FALSE,"단축2";#N/A,#N/A,FALSE,"단축3";#N/A,#N/A,FALSE,"장축";#N/A,#N/A,FALSE,"4WD"}</definedName>
    <definedName name="ㅎㅅ로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로쇼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쇼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ㅎㅎㅎㅎ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다미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도" hidden="1">{#N/A,#N/A,TRUE,"일정"}</definedName>
    <definedName name="하도_1" hidden="1">{#N/A,#N/A,TRUE,"일정"}</definedName>
    <definedName name="하도급운영안3" hidden="1">{#N/A,#N/A,TRUE,"일정"}</definedName>
    <definedName name="하도급운영안3_1" hidden="1">{#N/A,#N/A,TRUE,"일정"}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바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반기투ST_1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디_1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배ㅣ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뱅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청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국" hidden="1">{#N/A,#N/A,TRUE,"일정"}</definedName>
    <definedName name="한국_1" hidden="1">{#N/A,#N/A,TRUE,"일정"}</definedName>
    <definedName name="한영사전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데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대" hidden="1">{#N/A,#N/A,FALSE,"정공"}</definedName>
    <definedName name="현대_1" hidden="1">{#N/A,#N/A,FALSE,"정공"}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협조전">#REF!</definedName>
    <definedName name="호" hidden="1">{#N/A,#N/A,FALSE,"단축1";#N/A,#N/A,FALSE,"단축2";#N/A,#N/A,FALSE,"단축3";#N/A,#N/A,FALSE,"장축";#N/A,#N/A,FALSE,"4WD"}</definedName>
    <definedName name="호_1" hidden="1">{#N/A,#N/A,FALSE,"단축1";#N/A,#N/A,FALSE,"단축2";#N/A,#N/A,FALSE,"단축3";#N/A,#N/A,FALSE,"장축";#N/A,#N/A,FALSE,"4WD"}</definedName>
    <definedName name="호봉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호봉1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호ㅓㅏ" hidden="1">{#N/A,#N/A,FALSE,"96 3월물량표";#N/A,#N/A,FALSE,"96 4월물량표";#N/A,#N/A,FALSE,"96 5월물량표"}</definedName>
    <definedName name="호ㅓㅏ_1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홍_1" hidden="1">{#N/A,#N/A,FALSE,"96 3월물량표";#N/A,#N/A,FALSE,"96 4월물량표";#N/A,#N/A,FALSE,"96 5월물량표"}</definedName>
    <definedName name="확정하여_보고할것.">#REF!</definedName>
    <definedName name="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황승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황승원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히디ㅏ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ㅊ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" hidden="1">{#N/A,#N/A,TRUE,"Y생산";#N/A,#N/A,TRUE,"Y판매";#N/A,#N/A,TRUE,"Y총물량";#N/A,#N/A,TRUE,"Y능력";#N/A,#N/A,TRUE,"YKD"}</definedName>
    <definedName name="ㅏㅏㅏ_1" hidden="1">{#N/A,#N/A,TRUE,"Y생산";#N/A,#N/A,TRUE,"Y판매";#N/A,#N/A,TRUE,"Y총물량";#N/A,#N/A,TRUE,"Y능력";#N/A,#N/A,TRUE,"YKD"}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ㅓㅓㅓㅑㅐ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ㅣ" hidden="1">{#N/A,#N/A,FALSE,"96 3월물량표";#N/A,#N/A,FALSE,"96 4월물량표";#N/A,#N/A,FALSE,"96 5월물량표"}</definedName>
    <definedName name="ㅏㅣ_1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{#N/A,#N/A,TRUE,"일정"}</definedName>
    <definedName name="ㅐㅐㅐ_1" hidden="1">{#N/A,#N/A,TRUE,"일정"}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ㅓㅐㅔㅓ" hidden="1">{#N/A,#N/A,FALSE,"단축1";#N/A,#N/A,FALSE,"단축2";#N/A,#N/A,FALSE,"단축3";#N/A,#N/A,FALSE,"장축";#N/A,#N/A,FALSE,"4WD"}</definedName>
    <definedName name="ㅐㅓㅐㅔㅓ_1" hidden="1">{#N/A,#N/A,FALSE,"단축1";#N/A,#N/A,FALSE,"단축2";#N/A,#N/A,FALSE,"단축3";#N/A,#N/A,FALSE,"장축";#N/A,#N/A,FALSE,"4WD"}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{#N/A,#N/A,TRUE,"Y생산";#N/A,#N/A,TRUE,"Y판매";#N/A,#N/A,TRUE,"Y총물량";#N/A,#N/A,TRUE,"Y능력";#N/A,#N/A,TRUE,"YKD"}</definedName>
    <definedName name="ㅓ_1" hidden="1">{#N/A,#N/A,TRUE,"Y생산";#N/A,#N/A,TRUE,"Y판매";#N/A,#N/A,TRUE,"Y총물량";#N/A,#N/A,TRUE,"Y능력";#N/A,#N/A,TRUE,"YKD"}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ㅏ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ㅓ" hidden="1">{#N/A,#N/A,FALSE,"단축1";#N/A,#N/A,FALSE,"단축2";#N/A,#N/A,FALSE,"단축3";#N/A,#N/A,FALSE,"장축";#N/A,#N/A,FALSE,"4WD"}</definedName>
    <definedName name="ㅓㅓ_1" hidden="1">{#N/A,#N/A,FALSE,"단축1";#N/A,#N/A,FALSE,"단축2";#N/A,#N/A,FALSE,"단축3";#N/A,#N/A,FALSE,"장축";#N/A,#N/A,FALSE,"4WD"}</definedName>
    <definedName name="ㅔㅔ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ㅔㅔ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ㅎ_1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효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ㅕ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ㅗㅗ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ㅗㅗㅘㅓㅓㅏ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ㅛ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ㅘㅏㅗ" hidden="1">{#N/A,#N/A,FALSE,"단축1";#N/A,#N/A,FALSE,"단축2";#N/A,#N/A,FALSE,"단축3";#N/A,#N/A,FALSE,"장축";#N/A,#N/A,FALSE,"4WD"}</definedName>
    <definedName name="ㅘㅏㅗ_1" hidden="1">{#N/A,#N/A,FALSE,"단축1";#N/A,#N/A,FALSE,"단축2";#N/A,#N/A,FALSE,"단축3";#N/A,#N/A,FALSE,"장축";#N/A,#N/A,FALSE,"4WD"}</definedName>
    <definedName name="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ㅎㅅㄱ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ㅜ" hidden="1">{#N/A,#N/A,FALSE,"단축1";#N/A,#N/A,FALSE,"단축2";#N/A,#N/A,FALSE,"단축3";#N/A,#N/A,FALSE,"장축";#N/A,#N/A,FALSE,"4WD"}</definedName>
    <definedName name="ㅜㅜ_1" hidden="1">{#N/A,#N/A,FALSE,"단축1";#N/A,#N/A,FALSE,"단축2";#N/A,#N/A,FALSE,"단축3";#N/A,#N/A,FALSE,"장축";#N/A,#N/A,FALSE,"4WD"}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ㅝㅜㅠ" hidden="1">{#N/A,#N/A,FALSE,"단축1";#N/A,#N/A,FALSE,"단축2";#N/A,#N/A,FALSE,"단축3";#N/A,#N/A,FALSE,"장축";#N/A,#N/A,FALSE,"4WD"}</definedName>
    <definedName name="ㅝㅜㅠ_1" hidden="1">{#N/A,#N/A,FALSE,"단축1";#N/A,#N/A,FALSE,"단축2";#N/A,#N/A,FALSE,"단축3";#N/A,#N/A,FALSE,"장축";#N/A,#N/A,FALSE,"4WD"}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15">#REF!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ㅏ디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ㅠ" hidden="1">{#N/A,#N/A,FALSE,"단축1";#N/A,#N/A,FALSE,"단축2";#N/A,#N/A,FALSE,"단축3";#N/A,#N/A,FALSE,"장축";#N/A,#N/A,FALSE,"4WD"}</definedName>
    <definedName name="ㅡㅠ_1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ㅡㅡ_1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_1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列再表示">#REF!</definedName>
    <definedName name="列非表示">#REF!</definedName>
    <definedName name="右">#REF!</definedName>
    <definedName name="單位阡원_阡￥">#REF!</definedName>
    <definedName name="変動分集計保存ボタン_Click">#REF!</definedName>
    <definedName name="変動分集計完了ボタン_Click">#REF!</definedName>
    <definedName name="変動分集計更新ボタン_Click">#REF!</definedName>
    <definedName name="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工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工作茧自缚" hidden="1">{#N/A,#N/A,TRUE,"일정"}</definedName>
    <definedName name="工作茧自缚_1" hidden="1">{#N/A,#N/A,TRUE,"일정"}</definedName>
    <definedName name="左">#REF!</definedName>
    <definedName name="明細1">#REF!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梱包数量集計">#REF!</definedName>
    <definedName name="機種数">#REF!</definedName>
    <definedName name="汇总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汇总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簿価付ｼﾞｸﾞﾘｽﾄ">#REF!</definedName>
    <definedName name="簿価付設備リスト">#REF!</definedName>
    <definedName name="簿価無ｼﾞｸﾞﾘｽﾄ">#REF!</definedName>
    <definedName name="簿価無設備ﾘｽﾄ">#REF!</definedName>
    <definedName name="見積原価">#REF!</definedName>
    <definedName name="解_任_">#REF!</definedName>
    <definedName name="読み">#REF!</definedName>
    <definedName name="読み込み">#REF!</definedName>
    <definedName name="転記ＤＥＴＡ">#REF!</definedName>
    <definedName name="頭出し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<sst xmlns="http://schemas.openxmlformats.org/spreadsheetml/2006/main" count="23" uniqueCount="23">
  <si>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Model</t>
  </si>
  <si>
    <t>Sr.No</t>
  </si>
  <si>
    <t>Date</t>
  </si>
  <si>
    <t>Station ID</t>
  </si>
  <si>
    <t>Workstation</t>
  </si>
  <si>
    <t>Auditor</t>
  </si>
  <si>
    <t>NC’s</t>
  </si>
  <si>
    <t>Action Plan</t>
  </si>
  <si>
    <t>4M</t>
  </si>
  <si>
    <t>Responsibility</t>
  </si>
  <si>
    <t>target Date</t>
  </si>
  <si>
    <t>Status</t>
  </si>
  <si>
    <t>THAR ROXX</t>
  </si>
  <si>
    <t>S_FL_ISF_RX_Aug24_AG_40</t>
  </si>
  <si>
    <t>I shaft fitment</t>
  </si>
  <si>
    <t>Ashhutossh Gondhalaykaar / Swaroop Joshi / Mukesh Deo</t>
  </si>
  <si>
    <t>Non Availibility of DC tool for critical Joints
1. I-Shaft fitment
2. V clamp
3. Alternator
4. Starter motors
5. Fuse box nut</t>
  </si>
  <si>
    <t>PCA 1: Pneumatic tool / battery too with line interlink with sticker mentioned "Ok".
PCA 2: DC tool to be installed with actual torque value delivered mention on sticker - Budget issue (75Lac)</t>
  </si>
  <si>
    <t>Machine</t>
  </si>
  <si>
    <t>Kiran Kasar</t>
  </si>
  <si>
    <t>TBD</t>
  </si>
  <si>
    <t>R</t>
  </si>
  <si>
    <t>FAI-04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</si>
</sst>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745E-D87E-42B5-B966-E4E6C0D26805}">
  <dimension ref="A1:L2"/>
  <sheetViews>
    <sheetView tabSelected="1" zoomScale="70" zoomScaleNormal="70" workbookViewId="0">
      <selection activeCell="D2" sqref="D2"/>
    </sheetView>
  </sheetViews>
  <sheetFormatPr defaultRowHeight="14.5" x14ac:dyDescent="0.35"/>
  <cols>
    <col min="1" max="2" width="20.453125" customWidth="1"/>
    <col min="3" max="4" width="18.54296875" customWidth="1"/>
    <col min="5" max="5" width="23.453125" customWidth="1"/>
    <col min="6" max="6" width="24.1796875" customWidth="1"/>
    <col min="7" max="7" width="37.26953125" customWidth="1"/>
    <col min="8" max="8" width="57.26953125" customWidth="1"/>
    <col min="9" max="9" width="19.81640625" customWidth="1"/>
    <col min="10" max="10" width="13" customWidth="1"/>
    <col min="11" max="11" width="15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87" x14ac:dyDescent="0.35">
      <c r="A2" s="4" t="s">
        <v>12</v>
      </c>
      <c r="B2" s="5" t="s">
        <v>13</v>
      </c>
      <c r="C2" s="6">
        <v>45524</v>
      </c>
      <c r="D2" s="6" t="s">
        <v>22</v>
      </c>
      <c r="E2" s="7" t="s">
        <v>14</v>
      </c>
      <c r="F2" s="7" t="s">
        <v>15</v>
      </c>
      <c r="G2" s="4" t="s">
        <v>16</v>
      </c>
      <c r="H2" s="8" t="s">
        <v>17</v>
      </c>
      <c r="I2" s="9" t="s">
        <v>18</v>
      </c>
      <c r="J2" s="10" t="s">
        <v>19</v>
      </c>
      <c r="K2" s="11" t="s">
        <v>20</v>
      </c>
      <c r="L2" s="12" t="s">
        <v>21</v>
      </c>
    </row>
  </sheetData>
  <autoFilter ref="A1:L2" xr:uid="{BB9CB17F-8699-4081-A7F0-B025BB2437FA}"/>
  <conditionalFormatting sqref="L2">
    <cfRule type="cellIs" dxfId="4" priority="1" operator="equal">
      <formula>"R"</formula>
    </cfRule>
    <cfRule type="cellIs" dxfId="3" priority="2" operator="equal">
      <formula>"B"</formula>
    </cfRule>
    <cfRule type="cellIs" dxfId="2" priority="3" operator="equal">
      <formula>"Y"</formula>
    </cfRule>
    <cfRule type="cellIs" dxfId="1" priority="4" operator="equal">
      <formula>"O"</formula>
    </cfRule>
    <cfRule type="cellIs" dxfId="0" priority="5" operator="equal">
      <formula>"G"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Layered Audit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JADHAV AJINKYA</dc:creator>
  <cp:keywords/>
  <dc:description/>
  <cp:lastModifiedBy>JADHAV AJINKYA</cp:lastModifiedBy>
  <cp:revision/>
  <dcterms:created xsi:type="dcterms:W3CDTF">2026-04-07T08:40:27Z</dcterms:created>
  <dcterms:modified xsi:type="dcterms:W3CDTF">2026-04-21T09:39:14Z</dcterms:modified>
  <cp:category/>
  <cp:contentStatus/>
</cp:coreProperties>
</file>