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f t="array" ref="G1">PRODUCT(B1:F1)</f>
        <v>0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f t="array" ref="A7">SUM(A1:A6)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2024-03-06T08:01:03Z</dcterms:created>
  <dcterms:modified xsi:type="dcterms:W3CDTF">2024-03-06T08:01:03Z</dcterms:modified>
</cp:coreProperties>
</file>