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64CDD551-3986-46CD-9F7C-85B1688CD696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2" authorId="0" shapeId="0" xr:uid="{8634A2B1-7954-4C79-8879-5C035D871D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577CCB1C-01E8-45E7-8166-1FCA061CC2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1A5CE4AA-0744-470E-8DE7-70FE29B342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4BC65D57-DFCB-42FF-A1D5-B3BB166C40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D18EE897-E9B2-41F9-BF6F-056D9F2960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F674DD01-A355-4E67-B28D-77A0DACFB1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29A9148F-9802-4F23-96B6-15312EC477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1C4CC23F-E0F8-47CB-AB45-97AD37C8DF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7AEF97D6-D05A-425F-AC53-EDF44F08A1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158E1BFE-43D5-4CC3-AE63-D77CBFE70A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EB0E0BF6-5C14-4AB5-8A43-DD3424501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BF2162F8-C41A-4079-B2AF-F5739751F6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57E98BC7-B5AD-4B0C-A1E1-7FCAB80B54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DFC84EA5-92C9-4AD9-A37D-B9E5288365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0F757210-B898-453C-A363-73A4EDA4B1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DFB7F0E7-4968-4ABD-97AF-5E96DBC2F9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3D49D00E-E460-42F5-982B-3E789DB8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63557FCA-71B3-4AED-B2EC-4D0E45167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4" authorId="0" shapeId="0" xr:uid="{22A69ED2-2BD1-44DA-86A5-AF9A0F2E44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4" authorId="0" shapeId="0" xr:uid="{8BC6CD21-0510-478D-9052-02E384DE76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4" authorId="0" shapeId="0" xr:uid="{EFC0F49D-186E-4812-B202-6F0FD59431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4" authorId="0" shapeId="0" xr:uid="{26EFE158-C8F1-44CD-8D2F-8BD697EB4B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4" authorId="0" shapeId="0" xr:uid="{88A797B7-A5FA-49B6-8409-611954B936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4" authorId="0" shapeId="0" xr:uid="{5DA24021-337C-4617-91DB-099DE520AE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4" authorId="0" shapeId="0" xr:uid="{84801A86-E498-4E41-8A79-3D056DA23F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4" authorId="0" shapeId="0" xr:uid="{1727B4FC-5802-46AF-86F4-7C272C1DC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4" authorId="0" shapeId="0" xr:uid="{56B2548F-6E0A-4FE9-AE84-7D11A6183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4" authorId="0" shapeId="0" xr:uid="{C208DB06-94E4-4895-ABD1-E5064C3FFD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<sst xmlns="http://schemas.openxmlformats.org/spreadsheetml/2006/main" count="870" uniqueCount="29">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</sst>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37" activePane="bottomLeft" state="frozen"/>
      <selection pane="bottomLeft" activeCell="B55" sqref="B55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B52" s="11" t="s">
        <v>2</v>
      </c>
      <c r="C52" s="13" t="s">
        <v>1</v>
      </c>
      <c r="D52" s="11" t="s">
        <v>2</v>
      </c>
      <c r="E52" s="13" t="s">
        <v>1</v>
      </c>
      <c r="F52" s="11" t="s">
        <v>2</v>
      </c>
      <c r="G52" s="11" t="s">
        <v>2</v>
      </c>
      <c r="H52" s="11" t="s">
        <v>1</v>
      </c>
      <c r="I52" s="11" t="s">
        <v>2</v>
      </c>
      <c r="J52" s="11" t="s">
        <v>1</v>
      </c>
      <c r="K52" s="13" t="s">
        <v>1</v>
      </c>
      <c r="L52" s="13" t="s">
        <v>1</v>
      </c>
      <c r="M52" s="11" t="s">
        <v>2</v>
      </c>
      <c r="N52" s="11" t="s">
        <v>2</v>
      </c>
      <c r="O52" s="13" t="s">
        <v>1</v>
      </c>
      <c r="P52" s="13" t="s">
        <v>1</v>
      </c>
      <c r="Q52" s="1">
        <v>15</v>
      </c>
      <c r="R52" s="2">
        <v>7</v>
      </c>
      <c r="S52" s="3">
        <v>8</v>
      </c>
    </row>
    <row r="53" spans="1:19" x14ac:dyDescent="0.3">
      <c r="A53" s="12">
        <v>45190</v>
      </c>
      <c r="B53" s="11" t="s">
        <v>2</v>
      </c>
      <c r="C53" s="13" t="s">
        <v>1</v>
      </c>
      <c r="D53" s="11" t="s">
        <v>2</v>
      </c>
      <c r="E53" s="13" t="s">
        <v>1</v>
      </c>
      <c r="F53" s="11" t="s">
        <v>1</v>
      </c>
      <c r="G53" s="11" t="s">
        <v>2</v>
      </c>
      <c r="H53" s="11" t="s">
        <v>1</v>
      </c>
      <c r="I53" s="13" t="s">
        <v>1</v>
      </c>
      <c r="J53" s="11" t="s">
        <v>1</v>
      </c>
      <c r="K53" s="13" t="s">
        <v>1</v>
      </c>
      <c r="L53" s="13" t="s">
        <v>1</v>
      </c>
      <c r="M53" s="11" t="s">
        <v>2</v>
      </c>
      <c r="N53" s="11" t="s">
        <v>2</v>
      </c>
      <c r="O53" s="13" t="s">
        <v>1</v>
      </c>
      <c r="P53" s="13" t="s">
        <v>1</v>
      </c>
      <c r="Q53" s="1">
        <v>15</v>
      </c>
      <c r="R53" s="2">
        <v>5</v>
      </c>
      <c r="S53" s="3">
        <v>10</v>
      </c>
    </row>
    <row r="54" spans="1:19" x14ac:dyDescent="0.3">
      <c r="A54" s="12">
        <v>45191</v>
      </c>
      <c r="B54" s="11" t="s">
        <v>2</v>
      </c>
      <c r="C54" s="13" t="s">
        <v>1</v>
      </c>
      <c r="D54" s="11" t="s">
        <v>2</v>
      </c>
      <c r="E54" s="13" t="s">
        <v>1</v>
      </c>
      <c r="F54" s="11" t="s">
        <v>1</v>
      </c>
      <c r="G54" s="11" t="s">
        <v>2</v>
      </c>
      <c r="H54" s="11" t="s">
        <v>1</v>
      </c>
      <c r="I54" s="13" t="s">
        <v>1</v>
      </c>
      <c r="J54" s="11" t="s">
        <v>1</v>
      </c>
      <c r="K54" s="13" t="s">
        <v>1</v>
      </c>
      <c r="L54" s="13" t="s">
        <v>1</v>
      </c>
      <c r="M54" s="11" t="s">
        <v>2</v>
      </c>
      <c r="N54" s="11" t="s">
        <v>2</v>
      </c>
      <c r="O54" s="13" t="s">
        <v>1</v>
      </c>
      <c r="P54" s="13" t="s">
        <v>1</v>
      </c>
      <c r="Q54" s="1">
        <v>15</v>
      </c>
      <c r="R54" s="2">
        <v>5</v>
      </c>
      <c r="S54" s="3">
        <v>10</v>
      </c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C50:P50 C51:S51 C52:P1048576 B42:B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2023-09-22T17:43:23Z</dcterms:modified>
</cp:coreProperties>
</file>