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1CAEB8C-73A0-4B68-9232-47D526293BB6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<sst xmlns="http://schemas.openxmlformats.org/spreadsheetml/2006/main" count="510" uniqueCount="27">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</sst>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7" activePane="bottomLeft" state="frozen"/>
      <selection pane="bottomLeft" activeCell="B32" sqref="B32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2023-08-30T15:47:48Z</dcterms:modified>
</cp:coreProperties>
</file>