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EE202DAA-3269-424F-9EC4-546ECF7EF159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</commentList>
</comments>
</file>

<file path=xl/sharedStrings.xml><?xml version="1.0" encoding="utf-8"?>
<sst xmlns="http://schemas.openxmlformats.org/spreadsheetml/2006/main" count="525" uniqueCount="27">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</sst>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7" activePane="bottomLeft" state="frozen"/>
      <selection pane="bottomLeft" activeCell="B33" sqref="B33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2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7</v>
      </c>
      <c r="S32" s="12">
        <v>8</v>
      </c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2023-08-31T15:13:35Z</dcterms:modified>
</cp:coreProperties>
</file>