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37F6B673-7B76-430D-B942-EA62CFDFC250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48" authorId="0" shapeId="0" xr:uid="{E768848A-46CE-4892-9C95-92FDDCCA8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0" authorId="0" shapeId="0" xr:uid="{757930A9-1E82-455F-8360-4509CCCD26F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0" authorId="0" shapeId="0" xr:uid="{C468986F-5C1E-4E72-9339-2FA8973133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0" authorId="0" shapeId="0" xr:uid="{D73C652B-4F50-4A25-B694-8963AF164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0" authorId="0" shapeId="0" xr:uid="{909DBE35-205D-4FCC-96D2-3BD3AC91A4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320C7517-DA85-44C5-8357-445445F11F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0" authorId="0" shapeId="0" xr:uid="{45259C79-D789-4A81-AD01-34BFB2CFFA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0" authorId="0" shapeId="0" xr:uid="{21E583A2-C8DA-476E-866C-ECB36AF7F0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N50" authorId="0" shapeId="0" xr:uid="{CC8B6101-3785-49ED-8C7D-D31F9A3D15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0" authorId="0" shapeId="0" xr:uid="{5701182F-AC76-4DBE-A59E-CBB02E7006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0" authorId="0" shapeId="0" xr:uid="{1D7814A8-81F9-4FC7-B4C3-CD80401AD5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<sst xmlns="http://schemas.openxmlformats.org/spreadsheetml/2006/main" count="825" uniqueCount="29">
  <si>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</si>
  <si>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</si>
  <si>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</si>
  <si>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</si>
  <si>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</si>
  <si>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</si>
  <si>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</si>
  <si>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</si>
  <si>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</si>
  <si>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</si>
  <si>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</si>
  <si>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</si>
  <si>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</si>
  <si>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</si>
  <si>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</si>
  <si>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</si>
  <si>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</si>
  <si>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</si>
  <si>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</si>
  <si>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</si>
  <si>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</si>
  <si>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</si>
  <si>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</si>
  <si>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</si>
  <si>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</si>
  <si>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</si>
  <si>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</si>
  <si>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</si>
  <si>
    <t>Ganesh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</si>
</sst>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37" activePane="bottomLeft" state="frozen"/>
      <selection pane="bottomLeft" activeCell="B52" sqref="B52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1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3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B49" s="15" t="s">
        <v>24</v>
      </c>
      <c r="C49" s="15" t="s">
        <v>24</v>
      </c>
      <c r="D49" s="15" t="s">
        <v>24</v>
      </c>
      <c r="E49" s="15" t="s">
        <v>24</v>
      </c>
      <c r="F49" s="15" t="s">
        <v>24</v>
      </c>
      <c r="G49" s="15" t="s">
        <v>24</v>
      </c>
      <c r="H49" s="15" t="s">
        <v>24</v>
      </c>
      <c r="I49" s="15" t="s">
        <v>24</v>
      </c>
      <c r="J49" s="15" t="s">
        <v>24</v>
      </c>
      <c r="K49" s="15" t="s">
        <v>24</v>
      </c>
      <c r="L49" s="15" t="s">
        <v>24</v>
      </c>
      <c r="M49" s="15" t="s">
        <v>24</v>
      </c>
      <c r="N49" s="15" t="s">
        <v>24</v>
      </c>
      <c r="O49" s="15" t="s">
        <v>24</v>
      </c>
      <c r="P49" s="15" t="s">
        <v>24</v>
      </c>
      <c r="Q49" s="4" t="s">
        <v>24</v>
      </c>
      <c r="R49" s="4" t="s">
        <v>24</v>
      </c>
      <c r="S49" s="4" t="s">
        <v>24</v>
      </c>
    </row>
    <row r="50" spans="1:19" x14ac:dyDescent="0.3">
      <c r="A50" s="12">
        <v>45187</v>
      </c>
      <c r="B50" s="11" t="s">
        <v>2</v>
      </c>
      <c r="C50" s="13" t="s">
        <v>1</v>
      </c>
      <c r="D50" s="11" t="s">
        <v>2</v>
      </c>
      <c r="E50" s="13" t="s">
        <v>1</v>
      </c>
      <c r="F50" s="11" t="s">
        <v>2</v>
      </c>
      <c r="G50" s="11" t="s">
        <v>2</v>
      </c>
      <c r="H50" s="11" t="s">
        <v>1</v>
      </c>
      <c r="I50" s="13" t="s">
        <v>1</v>
      </c>
      <c r="J50" s="11" t="s">
        <v>1</v>
      </c>
      <c r="K50" s="13" t="s">
        <v>1</v>
      </c>
      <c r="L50" s="13" t="s">
        <v>1</v>
      </c>
      <c r="M50" s="11" t="s">
        <v>2</v>
      </c>
      <c r="N50" s="13" t="s">
        <v>1</v>
      </c>
      <c r="O50" s="13" t="s">
        <v>1</v>
      </c>
      <c r="P50" s="13" t="s">
        <v>1</v>
      </c>
      <c r="Q50" s="1">
        <v>15</v>
      </c>
      <c r="R50" s="2">
        <v>5</v>
      </c>
      <c r="S50" s="3">
        <v>10</v>
      </c>
    </row>
    <row r="51" spans="1:19" x14ac:dyDescent="0.3">
      <c r="A51" s="12">
        <v>45188</v>
      </c>
      <c r="B51" s="15" t="s">
        <v>28</v>
      </c>
      <c r="C51" s="15" t="s">
        <v>28</v>
      </c>
      <c r="D51" s="15" t="s">
        <v>28</v>
      </c>
      <c r="E51" s="15" t="s">
        <v>28</v>
      </c>
      <c r="F51" s="15" t="s">
        <v>28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28</v>
      </c>
      <c r="L51" s="15" t="s">
        <v>28</v>
      </c>
      <c r="M51" s="15" t="s">
        <v>28</v>
      </c>
      <c r="N51" s="15" t="s">
        <v>28</v>
      </c>
      <c r="O51" s="15" t="s">
        <v>28</v>
      </c>
      <c r="P51" s="15" t="s">
        <v>28</v>
      </c>
      <c r="Q51" s="15" t="s">
        <v>28</v>
      </c>
      <c r="R51" s="15" t="s">
        <v>28</v>
      </c>
      <c r="S51" s="15" t="s">
        <v>28</v>
      </c>
    </row>
    <row r="52" spans="1:19" x14ac:dyDescent="0.3">
      <c r="A52" s="12">
        <v>45189</v>
      </c>
      <c r="Q52" s="11"/>
      <c r="R52" s="11"/>
      <c r="S52" s="11"/>
    </row>
    <row r="53" spans="1:19" x14ac:dyDescent="0.3">
      <c r="A53" s="12">
        <v>45190</v>
      </c>
      <c r="Q53" s="11"/>
      <c r="R53" s="11"/>
      <c r="S53" s="11"/>
    </row>
    <row r="54" spans="1:19" x14ac:dyDescent="0.3">
      <c r="A54" s="12">
        <v>45191</v>
      </c>
      <c r="Q54" s="11"/>
      <c r="R54" s="11"/>
      <c r="S54" s="11"/>
    </row>
    <row r="55" spans="1:19" x14ac:dyDescent="0.3">
      <c r="A55" s="12">
        <v>45192</v>
      </c>
      <c r="Q55" s="11"/>
      <c r="R55" s="11"/>
      <c r="S55" s="11"/>
    </row>
    <row r="56" spans="1:19" x14ac:dyDescent="0.3">
      <c r="A56" s="12">
        <v>45193</v>
      </c>
      <c r="Q56" s="11"/>
      <c r="R56" s="11"/>
      <c r="S56" s="11"/>
    </row>
    <row r="57" spans="1:19" x14ac:dyDescent="0.3">
      <c r="A57" s="12">
        <v>45194</v>
      </c>
      <c r="Q57" s="11"/>
      <c r="R57" s="11"/>
      <c r="S57" s="11"/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C49:S49 C43:P48 B42:B1048576 C50:P50 C52:P1048576 C51:S51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2023-09-20T07:16:56Z</dcterms:modified>
</cp:coreProperties>
</file>