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DCFC51E4-E449-49E5-8396-682ACADC12E2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</commentList>
</comments>
</file>

<file path=xl/sharedStrings.xml><?xml version="1.0" encoding="utf-8"?>
<sst xmlns="http://schemas.openxmlformats.org/spreadsheetml/2006/main" count="187" uniqueCount="25">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</sst>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1" sqref="B11:T11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B11:B25 J11:P15 I18:P123 B5:P6 I124:K1048576 I2:P4 B2:G4 F22:G22 D23:G25 D18:G21 B26:G1048576 B8:H10 M10:P10 J8:P9 J10:K10 D12:G15 D11:H11" xr:uid="{26F8D555-BFDA-E840-969B-30EA98F09544}">
      <formula1>"PRESENT, ABSENT"</formula1>
    </dataValidation>
    <dataValidation type="list" allowBlank="1" showInputMessage="1" showErrorMessage="1" sqref="H1:H4 Q2:Q6 I7:I11 L10 Q8:Q123 H12:H1048576 C11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2023-08-10T18:45:32Z</dcterms:modified>
</cp:coreProperties>
</file>