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A9E465ED-B403-4A28-AFEF-5BA247AF1ED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</commentList>
</comments>
</file>

<file path=xl/sharedStrings.xml><?xml version="1.0" encoding="utf-8"?>
<sst xmlns="http://schemas.openxmlformats.org/spreadsheetml/2006/main" count="254" uniqueCount="25">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</sst>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I18:P123 B5:P6 I124:K1048576 I2:P4 B2:G4 F22:G22 D23:G25 D18:G21 B26:G1048576 B8:H10 M10:P10 J8:P9 J10:K10 D11:H13 J11:P13 B11:B13 B15:B25 J15:P15 D15:H15" xr:uid="{26F8D555-BFDA-E840-969B-30EA98F09544}">
      <formula1>"PRESENT, ABSENT"</formula1>
    </dataValidation>
    <dataValidation type="list" allowBlank="1" showInputMessage="1" showErrorMessage="1" sqref="H1:H4 Q2:Q6 I7:I15 L10 C11:C15 H16:H1048576 Q8:Q13 Q15:Q123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2023-08-14T17:30:05Z</dcterms:modified>
</cp:coreProperties>
</file>