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DEC02943-5FF2-4C92-8C80-E4ACC22092A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<sst xmlns="http://schemas.openxmlformats.org/spreadsheetml/2006/main" count="155" uniqueCount="25">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</sst>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x14ac:dyDescent="0.3">
      <c r="A11" s="5">
        <v>45148</v>
      </c>
      <c r="B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1:G15 B11:B25 I18:P123 B5:P6 I124:K1048576 I2:P4 B2:G4 F22:G22 D23:G25 D18:G21 B26:G1048576 B8:H9 B10:G10 J8:P15" xr:uid="{26F8D555-BFDA-E840-969B-30EA98F09544}">
      <formula1>"PRESENT, ABSENT"</formula1>
    </dataValidation>
    <dataValidation type="list" allowBlank="1" showInputMessage="1" showErrorMessage="1" sqref="H1:H4 Q2:Q6 I7:I9 Q8:Q123 H10:H104857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2023-08-08T17:47:40Z</dcterms:modified>
</cp:coreProperties>
</file>