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<sst xmlns="http://schemas.openxmlformats.org/spreadsheetml/2006/main" count="40" uniqueCount="39">
  <si>
    <t>Sub Product</t>
  </si>
  <si>
    <t>Loan Number</t>
  </si>
  <si>
    <t>Loan Amount</t>
  </si>
  <si>
    <t>Property Address</t>
  </si>
  <si>
    <t>Property City</t>
  </si>
  <si>
    <t>Property County</t>
  </si>
  <si>
    <t>Property State</t>
  </si>
  <si>
    <t>Property Zip Code</t>
  </si>
  <si>
    <t>APN</t>
  </si>
  <si>
    <t>Additional Info</t>
  </si>
  <si>
    <t>Template</t>
  </si>
  <si>
    <t>Email Report to</t>
  </si>
  <si>
    <t>Attention Name</t>
  </si>
  <si>
    <t>Borrower Name 1</t>
  </si>
  <si>
    <t>Email 1</t>
  </si>
  <si>
    <t>Home Number 1</t>
  </si>
  <si>
    <t>Work Number 1</t>
  </si>
  <si>
    <t>Cell Number 1</t>
  </si>
  <si>
    <t>Social 1</t>
  </si>
  <si>
    <t>Borrower Name 2</t>
  </si>
  <si>
    <t>Email 2</t>
  </si>
  <si>
    <t>Home Number 2</t>
  </si>
  <si>
    <t>Work Number 2</t>
  </si>
  <si>
    <t>Cell Number 2</t>
  </si>
  <si>
    <t>Social 2</t>
  </si>
  <si>
    <t>Customer Reference Number</t>
  </si>
  <si>
    <t>Alternate order Number</t>
  </si>
  <si>
    <t>Seller</t>
  </si>
  <si>
    <t>Same As Property Address</t>
  </si>
  <si>
    <t>Borrower1 Address</t>
  </si>
  <si>
    <t>Borrower1 City</t>
  </si>
  <si>
    <t>Borrower1  County</t>
  </si>
  <si>
    <t>Borrower1 State</t>
  </si>
  <si>
    <t>Borrower1  Zip Code</t>
  </si>
  <si>
    <t>Borrower2 Address</t>
  </si>
  <si>
    <t>Borrower2 City</t>
  </si>
  <si>
    <t>Borrower2  County</t>
  </si>
  <si>
    <t>Borrower2 State</t>
  </si>
  <si>
    <t>Borrower2  Zip Code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</si>
</sst>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Helvetica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1" applyAlignment="1" applyProtection="1">
      <alignment horizontal="left" wrapText="1"/>
    </xf>
    <xf numFmtId="0" fontId="0" fillId="0" borderId="0" xfId="0" quotePrefix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topLeftCell="T1" workbookViewId="0">
      <selection activeCell="Z13" sqref="Z13"/>
    </sheetView>
  </sheetViews>
  <sheetFormatPr defaultRowHeight="15"/>
  <cols>
    <col min="1" max="1" width="11.5703125" style="1" bestFit="1" customWidth="1"/>
    <col min="2" max="2" width="22.85546875" style="1" bestFit="1" customWidth="1"/>
    <col min="3" max="3" width="12.85546875" style="1" bestFit="1" customWidth="1"/>
    <col min="4" max="4" width="12.7109375" style="1" bestFit="1" customWidth="1"/>
    <col min="5" max="5" width="27.42578125" style="1" bestFit="1" customWidth="1"/>
    <col min="6" max="6" width="16.42578125" style="1" bestFit="1" customWidth="1"/>
    <col min="7" max="7" width="12.5703125" style="1" bestFit="1" customWidth="1"/>
    <col min="8" max="8" width="15.5703125" style="1" bestFit="1" customWidth="1"/>
    <col min="9" max="9" width="13.85546875" style="1" bestFit="1" customWidth="1"/>
    <col min="10" max="10" width="17" style="1" bestFit="1" customWidth="1"/>
    <col min="11" max="11" width="4.85546875" style="1" bestFit="1" customWidth="1"/>
    <col min="12" max="12" width="14.42578125" style="1" bestFit="1" customWidth="1"/>
    <col min="13" max="13" width="9.42578125" style="1" bestFit="1" customWidth="1"/>
    <col min="14" max="14" width="14.7109375" style="1" bestFit="1" customWidth="1"/>
    <col min="15" max="15" width="15.42578125" style="1" bestFit="1" customWidth="1"/>
    <col min="16" max="16" width="6.140625" style="1" bestFit="1" customWidth="1"/>
    <col min="17" max="17" width="16.5703125" style="1" bestFit="1" customWidth="1"/>
    <col min="18" max="18" width="7.28515625" style="1" bestFit="1" customWidth="1"/>
    <col min="19" max="19" width="15.5703125" style="1" bestFit="1" customWidth="1"/>
    <col min="20" max="20" width="15.140625" style="1" bestFit="1" customWidth="1"/>
    <col min="21" max="21" width="13.7109375" style="1" bestFit="1" customWidth="1"/>
    <col min="22" max="22" width="7.5703125" style="1" bestFit="1" customWidth="1"/>
    <col min="23" max="23" width="24.5703125" style="1" bestFit="1" customWidth="1"/>
    <col min="24" max="24" width="18.140625" style="1" bestFit="1" customWidth="1"/>
    <col min="25" max="25" width="14.28515625" style="1" bestFit="1" customWidth="1"/>
    <col min="26" max="26" width="17.7109375" style="1" bestFit="1" customWidth="1"/>
    <col min="27" max="27" width="15.42578125" style="1" bestFit="1" customWidth="1"/>
    <col min="28" max="28" width="19.140625" style="1" bestFit="1" customWidth="1"/>
    <col min="29" max="29" width="16.5703125" style="1" bestFit="1" customWidth="1"/>
    <col min="30" max="30" width="7.28515625" style="1" bestFit="1" customWidth="1"/>
    <col min="31" max="31" width="15.5703125" style="1" bestFit="1" customWidth="1"/>
    <col min="32" max="32" width="15.140625" style="1" bestFit="1" customWidth="1"/>
    <col min="33" max="33" width="13.7109375" style="1" bestFit="1" customWidth="1"/>
    <col min="34" max="34" width="7.5703125" style="1" bestFit="1" customWidth="1"/>
    <col min="35" max="35" width="24.5703125" style="1" bestFit="1" customWidth="1"/>
    <col min="36" max="36" width="18.140625" style="1" bestFit="1" customWidth="1"/>
    <col min="37" max="37" width="14.28515625" style="1" bestFit="1" customWidth="1"/>
    <col min="38" max="38" width="17.7109375" style="1" bestFit="1" customWidth="1"/>
    <col min="39" max="39" width="15.42578125" style="1" bestFit="1" customWidth="1"/>
    <col min="40" max="40" width="19.140625" style="1" bestFit="1" customWidth="1"/>
    <col min="41" max="16384" width="9.140625" style="1"/>
  </cols>
  <sheetData>
    <row r="1" spans="1:40" s="3" customFormat="1">
      <c r="A1" s="2" t="s">
        <v>0</v>
      </c>
      <c r="B1" s="2" t="s">
        <v>26</v>
      </c>
      <c r="C1" s="2" t="s">
        <v>1</v>
      </c>
      <c r="D1" s="2" t="s">
        <v>2</v>
      </c>
      <c r="E1" s="2" t="s">
        <v>25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27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28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s="4" customFormat="1" ht="15.75" customHeight="1">
      <c r="M2" s="5"/>
      <c r="N2" s="6"/>
      <c r="R2" s="6"/>
      <c r="S2" s="7"/>
      <c r="T2" s="7"/>
      <c r="U2" s="7"/>
      <c r="V2" s="7"/>
      <c r="W2" s="7"/>
      <c r="X2" s="7"/>
      <c r="Y2" s="7"/>
      <c r="Z2" s="7"/>
      <c r="AA2" s="7"/>
      <c r="AB2" s="7"/>
      <c r="AD2" s="6"/>
      <c r="AE2" s="7"/>
      <c r="AF2" s="7"/>
      <c r="AG2" s="7"/>
      <c r="AH2" s="7"/>
    </row>
  </sheetData>
  <dataValidations count="1">
    <dataValidation type="list" allowBlank="1" showInputMessage="1" showErrorMessage="1" sqref="AI2:AI1048576 W2:W1048576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praveenkumarm</dc:creator>
  <cp:lastModifiedBy>samuelprabhud</cp:lastModifiedBy>
  <dcterms:created xsi:type="dcterms:W3CDTF">2018-02-03T09:51:06Z</dcterms:created>
  <dcterms:modified xsi:type="dcterms:W3CDTF">2020-02-14T06:31:45Z</dcterms:modified>
</cp:coreProperties>
</file>