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8_{BDA1C942-C0C5-4047-9682-FC957497AF4B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<sst xmlns="http://schemas.openxmlformats.org/spreadsheetml/2006/main" count="78" uniqueCount="19">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</sst>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3" sqref="D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IF(OR(C2&lt;-20,C2&gt;F5),"Highly Discriminative",IF(OR(C2&lt;-10,C2&gt;10),"Unfair","Fair"))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IF(OR(C3&lt;-20,C3&gt;F6),"Highly Discriminative",IF(OR(C3&lt;-10,C3&gt;10),"Unfair","Fair"))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Highly Discriminative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Highly Discriminative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Highly Discriminative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Highly Discriminative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Highly Discriminative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Highly Discriminative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dc:description/>
  <cp:lastModifiedBy>Welcome</cp:lastModifiedBy>
  <cp:revision>3</cp:revision>
  <dcterms:created xsi:type="dcterms:W3CDTF">2021-06-27T18:07:09Z</dcterms:created>
  <dcterms:modified xsi:type="dcterms:W3CDTF">2026-07-01T05:49:21Z</dcterms:modified>
  <dc:language>en-US</dc:language>
</cp:coreProperties>
</file>