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31A3E36A-4453-214D-999E-AB2B8DFE6EC9}"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<sst xmlns="http://schemas.openxmlformats.org/spreadsheetml/2006/main" count="60403" uniqueCount="12010">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</sst>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