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Mawaba Dao\Desktop\mechatronics\data_acquisition\test_2\datatofile\"/>
    </mc:Choice>
  </mc:AlternateContent>
  <xr:revisionPtr revIDLastSave="0" documentId="13_ncr:1_{183CDB5A-9791-4CC5-A2D4-EA2E5CF6AB1E}" xr6:coauthVersionLast="38" xr6:coauthVersionMax="38" xr10:uidLastSave="{00000000-0000-0000-0000-000000000000}"/>
  <bookViews>
    <workbookView xWindow="0" yWindow="0" windowWidth="24720" windowHeight="12168" xr2:uid="{F30351E5-5D15-4E21-B68C-9E4009CB8EA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<sst xmlns="http://schemas.openxmlformats.org/spreadsheetml/2006/main" count="3" uniqueCount="3">
  <si>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</si>
  <si>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Channel 1 
(Signal Generator)</t>
  </si>
  <si>
    <t>Channel 2 
(Digital compass (I2C))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</si>
</sst>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Accelerometer/Potentiometer</a:t>
            </a:r>
            <a:r>
              <a:rPr lang="en-US" baseline="0"/>
              <a:t> Data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101720052074232"/>
          <c:y val="0.16245370370370371"/>
          <c:w val="0.6693601799188702"/>
          <c:h val="0.71276850784426515"/>
        </c:manualLayout>
      </c:layout>
      <c:lineChart>
        <c:grouping val="standard"/>
        <c:varyColors val="0"/>
        <c:ser>
          <c:idx val="0"/>
          <c:order val="0"/>
          <c:tx>
            <c:v>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Sheet1!$E$2:$E$402</c:f>
              <c:numCache>
                <c:formatCode>0.0000</c:formatCode>
                <c:ptCount val="401"/>
                <c:pt idx="0" formatCode="General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3.0249999999999999</c:v>
                </c:pt>
                <c:pt idx="122">
                  <c:v>3.05</c:v>
                </c:pt>
                <c:pt idx="123">
                  <c:v>3.0750000000000002</c:v>
                </c:pt>
                <c:pt idx="124">
                  <c:v>3.1</c:v>
                </c:pt>
                <c:pt idx="125">
                  <c:v>3.125</c:v>
                </c:pt>
                <c:pt idx="126">
                  <c:v>3.15</c:v>
                </c:pt>
                <c:pt idx="127">
                  <c:v>3.1749999999999998</c:v>
                </c:pt>
                <c:pt idx="128">
                  <c:v>3.2</c:v>
                </c:pt>
                <c:pt idx="129">
                  <c:v>3.2250000000000001</c:v>
                </c:pt>
                <c:pt idx="130">
                  <c:v>3.25</c:v>
                </c:pt>
                <c:pt idx="131">
                  <c:v>3.2749999999999999</c:v>
                </c:pt>
                <c:pt idx="132">
                  <c:v>3.3</c:v>
                </c:pt>
                <c:pt idx="133">
                  <c:v>3.3250000000000002</c:v>
                </c:pt>
                <c:pt idx="134">
                  <c:v>3.35</c:v>
                </c:pt>
                <c:pt idx="135">
                  <c:v>3.375</c:v>
                </c:pt>
                <c:pt idx="136">
                  <c:v>3.4</c:v>
                </c:pt>
                <c:pt idx="137">
                  <c:v>3.4249999999999998</c:v>
                </c:pt>
                <c:pt idx="138">
                  <c:v>3.45</c:v>
                </c:pt>
                <c:pt idx="139">
                  <c:v>3.4750000000000001</c:v>
                </c:pt>
                <c:pt idx="140">
                  <c:v>3.5</c:v>
                </c:pt>
                <c:pt idx="141">
                  <c:v>3.5249999999999999</c:v>
                </c:pt>
                <c:pt idx="142">
                  <c:v>3.55</c:v>
                </c:pt>
                <c:pt idx="143">
                  <c:v>3.5750000000000002</c:v>
                </c:pt>
                <c:pt idx="144">
                  <c:v>3.6</c:v>
                </c:pt>
                <c:pt idx="145">
                  <c:v>3.625</c:v>
                </c:pt>
                <c:pt idx="146">
                  <c:v>3.65</c:v>
                </c:pt>
                <c:pt idx="147">
                  <c:v>3.6749999999999998</c:v>
                </c:pt>
                <c:pt idx="148">
                  <c:v>3.7</c:v>
                </c:pt>
                <c:pt idx="149">
                  <c:v>3.7250000000000001</c:v>
                </c:pt>
                <c:pt idx="150">
                  <c:v>3.75</c:v>
                </c:pt>
                <c:pt idx="151">
                  <c:v>3.7749999999999999</c:v>
                </c:pt>
                <c:pt idx="152">
                  <c:v>3.8</c:v>
                </c:pt>
                <c:pt idx="153">
                  <c:v>3.8250000000000002</c:v>
                </c:pt>
                <c:pt idx="154">
                  <c:v>3.85</c:v>
                </c:pt>
                <c:pt idx="155">
                  <c:v>3.875</c:v>
                </c:pt>
                <c:pt idx="156">
                  <c:v>3.9</c:v>
                </c:pt>
                <c:pt idx="157">
                  <c:v>3.9249999999999998</c:v>
                </c:pt>
                <c:pt idx="158">
                  <c:v>3.95</c:v>
                </c:pt>
                <c:pt idx="159">
                  <c:v>3.9750000000000001</c:v>
                </c:pt>
                <c:pt idx="160">
                  <c:v>4</c:v>
                </c:pt>
                <c:pt idx="161">
                  <c:v>4.0250000000000004</c:v>
                </c:pt>
                <c:pt idx="162">
                  <c:v>4.05</c:v>
                </c:pt>
                <c:pt idx="163">
                  <c:v>4.0750000000000002</c:v>
                </c:pt>
                <c:pt idx="164">
                  <c:v>4.0999999999999996</c:v>
                </c:pt>
                <c:pt idx="165">
                  <c:v>4.125</c:v>
                </c:pt>
                <c:pt idx="166">
                  <c:v>4.1500000000000004</c:v>
                </c:pt>
                <c:pt idx="167">
                  <c:v>4.1749999999999998</c:v>
                </c:pt>
                <c:pt idx="168">
                  <c:v>4.2</c:v>
                </c:pt>
                <c:pt idx="169">
                  <c:v>4.2249999999999996</c:v>
                </c:pt>
                <c:pt idx="170">
                  <c:v>4.25</c:v>
                </c:pt>
                <c:pt idx="171">
                  <c:v>4.2750000000000004</c:v>
                </c:pt>
                <c:pt idx="172">
                  <c:v>4.3</c:v>
                </c:pt>
                <c:pt idx="173">
                  <c:v>4.3250000000000002</c:v>
                </c:pt>
                <c:pt idx="174">
                  <c:v>4.3499999999999996</c:v>
                </c:pt>
                <c:pt idx="175">
                  <c:v>4.375</c:v>
                </c:pt>
                <c:pt idx="176">
                  <c:v>4.4000000000000004</c:v>
                </c:pt>
                <c:pt idx="177">
                  <c:v>4.4249999999999998</c:v>
                </c:pt>
                <c:pt idx="178">
                  <c:v>4.45</c:v>
                </c:pt>
                <c:pt idx="179">
                  <c:v>4.4749999999999996</c:v>
                </c:pt>
                <c:pt idx="180">
                  <c:v>4.5</c:v>
                </c:pt>
                <c:pt idx="181">
                  <c:v>4.5250000000000004</c:v>
                </c:pt>
                <c:pt idx="182">
                  <c:v>4.55</c:v>
                </c:pt>
                <c:pt idx="183">
                  <c:v>4.5750000000000002</c:v>
                </c:pt>
                <c:pt idx="184">
                  <c:v>4.5999999999999996</c:v>
                </c:pt>
                <c:pt idx="185">
                  <c:v>4.625</c:v>
                </c:pt>
                <c:pt idx="186">
                  <c:v>4.6500000000000004</c:v>
                </c:pt>
                <c:pt idx="187">
                  <c:v>4.6749999999999998</c:v>
                </c:pt>
                <c:pt idx="188">
                  <c:v>4.7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</c:v>
                </c:pt>
                <c:pt idx="193">
                  <c:v>4.8250000000000002</c:v>
                </c:pt>
                <c:pt idx="194">
                  <c:v>4.8499999999999996</c:v>
                </c:pt>
                <c:pt idx="195">
                  <c:v>4.875</c:v>
                </c:pt>
                <c:pt idx="196">
                  <c:v>4.9000000000000004</c:v>
                </c:pt>
                <c:pt idx="197">
                  <c:v>4.9249999999999998</c:v>
                </c:pt>
                <c:pt idx="198">
                  <c:v>4.95</c:v>
                </c:pt>
                <c:pt idx="199">
                  <c:v>4.9749999999999996</c:v>
                </c:pt>
                <c:pt idx="200">
                  <c:v>5</c:v>
                </c:pt>
                <c:pt idx="201">
                  <c:v>5.0250000000000004</c:v>
                </c:pt>
                <c:pt idx="202">
                  <c:v>5.05</c:v>
                </c:pt>
                <c:pt idx="203">
                  <c:v>5.0750000000000002</c:v>
                </c:pt>
                <c:pt idx="204">
                  <c:v>5.0999999999999996</c:v>
                </c:pt>
                <c:pt idx="205">
                  <c:v>5.125</c:v>
                </c:pt>
                <c:pt idx="206">
                  <c:v>5.15</c:v>
                </c:pt>
                <c:pt idx="207">
                  <c:v>5.1749999999999998</c:v>
                </c:pt>
                <c:pt idx="208">
                  <c:v>5.2</c:v>
                </c:pt>
                <c:pt idx="209">
                  <c:v>5.2249999999999996</c:v>
                </c:pt>
                <c:pt idx="210">
                  <c:v>5.25</c:v>
                </c:pt>
                <c:pt idx="211">
                  <c:v>5.2750000000000004</c:v>
                </c:pt>
                <c:pt idx="212">
                  <c:v>5.3</c:v>
                </c:pt>
                <c:pt idx="213">
                  <c:v>5.3250000000000002</c:v>
                </c:pt>
                <c:pt idx="214">
                  <c:v>5.35</c:v>
                </c:pt>
                <c:pt idx="215">
                  <c:v>5.375</c:v>
                </c:pt>
                <c:pt idx="216">
                  <c:v>5.4</c:v>
                </c:pt>
                <c:pt idx="217">
                  <c:v>5.4249999999999998</c:v>
                </c:pt>
                <c:pt idx="218">
                  <c:v>5.45</c:v>
                </c:pt>
                <c:pt idx="219">
                  <c:v>5.4749999999999996</c:v>
                </c:pt>
                <c:pt idx="220">
                  <c:v>5.5</c:v>
                </c:pt>
                <c:pt idx="221">
                  <c:v>5.5250000000000004</c:v>
                </c:pt>
                <c:pt idx="222">
                  <c:v>5.55</c:v>
                </c:pt>
                <c:pt idx="223">
                  <c:v>5.5750000000000002</c:v>
                </c:pt>
                <c:pt idx="224">
                  <c:v>5.6</c:v>
                </c:pt>
                <c:pt idx="225">
                  <c:v>5.625</c:v>
                </c:pt>
                <c:pt idx="226">
                  <c:v>5.65</c:v>
                </c:pt>
                <c:pt idx="227">
                  <c:v>5.6749999999999998</c:v>
                </c:pt>
                <c:pt idx="228">
                  <c:v>5.7</c:v>
                </c:pt>
                <c:pt idx="229">
                  <c:v>5.7249999999999996</c:v>
                </c:pt>
                <c:pt idx="230">
                  <c:v>5.75</c:v>
                </c:pt>
                <c:pt idx="231">
                  <c:v>5.7750000000000004</c:v>
                </c:pt>
                <c:pt idx="232">
                  <c:v>5.8</c:v>
                </c:pt>
                <c:pt idx="233">
                  <c:v>5.8250000000000002</c:v>
                </c:pt>
                <c:pt idx="234">
                  <c:v>5.85</c:v>
                </c:pt>
                <c:pt idx="235">
                  <c:v>5.875</c:v>
                </c:pt>
                <c:pt idx="236">
                  <c:v>5.9</c:v>
                </c:pt>
                <c:pt idx="237">
                  <c:v>5.9249999999999998</c:v>
                </c:pt>
                <c:pt idx="238">
                  <c:v>5.95</c:v>
                </c:pt>
                <c:pt idx="239">
                  <c:v>5.9749999999999996</c:v>
                </c:pt>
                <c:pt idx="240">
                  <c:v>6</c:v>
                </c:pt>
                <c:pt idx="241">
                  <c:v>6.0250000000000004</c:v>
                </c:pt>
                <c:pt idx="242">
                  <c:v>6.05</c:v>
                </c:pt>
                <c:pt idx="243">
                  <c:v>6.0750000000000002</c:v>
                </c:pt>
                <c:pt idx="244">
                  <c:v>6.1</c:v>
                </c:pt>
                <c:pt idx="245">
                  <c:v>6.125</c:v>
                </c:pt>
                <c:pt idx="246">
                  <c:v>6.15</c:v>
                </c:pt>
                <c:pt idx="247">
                  <c:v>6.1749999999999998</c:v>
                </c:pt>
                <c:pt idx="248">
                  <c:v>6.2</c:v>
                </c:pt>
                <c:pt idx="249">
                  <c:v>6.2249999999999996</c:v>
                </c:pt>
                <c:pt idx="250">
                  <c:v>6.25</c:v>
                </c:pt>
                <c:pt idx="251">
                  <c:v>6.2750000000000004</c:v>
                </c:pt>
                <c:pt idx="252">
                  <c:v>6.3</c:v>
                </c:pt>
                <c:pt idx="253">
                  <c:v>6.3250000000000002</c:v>
                </c:pt>
                <c:pt idx="254">
                  <c:v>6.35</c:v>
                </c:pt>
                <c:pt idx="255">
                  <c:v>6.375</c:v>
                </c:pt>
                <c:pt idx="256">
                  <c:v>6.4</c:v>
                </c:pt>
                <c:pt idx="257">
                  <c:v>6.4249999999999998</c:v>
                </c:pt>
                <c:pt idx="258">
                  <c:v>6.45</c:v>
                </c:pt>
                <c:pt idx="259">
                  <c:v>6.4749999999999996</c:v>
                </c:pt>
                <c:pt idx="260">
                  <c:v>6.5</c:v>
                </c:pt>
                <c:pt idx="261">
                  <c:v>6.5250000000000004</c:v>
                </c:pt>
                <c:pt idx="262">
                  <c:v>6.55</c:v>
                </c:pt>
                <c:pt idx="263">
                  <c:v>6.5750000000000002</c:v>
                </c:pt>
                <c:pt idx="264">
                  <c:v>6.6</c:v>
                </c:pt>
                <c:pt idx="265">
                  <c:v>6.625</c:v>
                </c:pt>
                <c:pt idx="266">
                  <c:v>6.65</c:v>
                </c:pt>
                <c:pt idx="267">
                  <c:v>6.6749999999999998</c:v>
                </c:pt>
                <c:pt idx="268">
                  <c:v>6.7</c:v>
                </c:pt>
                <c:pt idx="269">
                  <c:v>6.7249999999999996</c:v>
                </c:pt>
                <c:pt idx="270">
                  <c:v>6.75</c:v>
                </c:pt>
                <c:pt idx="271">
                  <c:v>6.7750000000000004</c:v>
                </c:pt>
                <c:pt idx="272">
                  <c:v>6.8</c:v>
                </c:pt>
                <c:pt idx="273">
                  <c:v>6.8250000000000002</c:v>
                </c:pt>
                <c:pt idx="274">
                  <c:v>6.85</c:v>
                </c:pt>
                <c:pt idx="275">
                  <c:v>6.875</c:v>
                </c:pt>
                <c:pt idx="276">
                  <c:v>6.9</c:v>
                </c:pt>
                <c:pt idx="277">
                  <c:v>6.9249999999999998</c:v>
                </c:pt>
                <c:pt idx="278">
                  <c:v>6.95</c:v>
                </c:pt>
                <c:pt idx="279">
                  <c:v>6.9749999999999996</c:v>
                </c:pt>
                <c:pt idx="280">
                  <c:v>7</c:v>
                </c:pt>
                <c:pt idx="281">
                  <c:v>7.0250000000000004</c:v>
                </c:pt>
                <c:pt idx="282">
                  <c:v>7.05</c:v>
                </c:pt>
                <c:pt idx="283">
                  <c:v>7.0750000000000002</c:v>
                </c:pt>
                <c:pt idx="284">
                  <c:v>7.1</c:v>
                </c:pt>
                <c:pt idx="285">
                  <c:v>7.125</c:v>
                </c:pt>
                <c:pt idx="286">
                  <c:v>7.15</c:v>
                </c:pt>
                <c:pt idx="287">
                  <c:v>7.1749999999999998</c:v>
                </c:pt>
                <c:pt idx="288">
                  <c:v>7.2</c:v>
                </c:pt>
                <c:pt idx="289">
                  <c:v>7.2249999999999996</c:v>
                </c:pt>
                <c:pt idx="290">
                  <c:v>7.25</c:v>
                </c:pt>
                <c:pt idx="291">
                  <c:v>7.2750000000000004</c:v>
                </c:pt>
                <c:pt idx="292">
                  <c:v>7.3</c:v>
                </c:pt>
                <c:pt idx="293">
                  <c:v>7.3250000000000002</c:v>
                </c:pt>
                <c:pt idx="294">
                  <c:v>7.35</c:v>
                </c:pt>
                <c:pt idx="295">
                  <c:v>7.375</c:v>
                </c:pt>
                <c:pt idx="296">
                  <c:v>7.4</c:v>
                </c:pt>
                <c:pt idx="297">
                  <c:v>7.4249999999999998</c:v>
                </c:pt>
                <c:pt idx="298">
                  <c:v>7.45</c:v>
                </c:pt>
                <c:pt idx="299">
                  <c:v>7.4749999999999996</c:v>
                </c:pt>
                <c:pt idx="300">
                  <c:v>7.5</c:v>
                </c:pt>
                <c:pt idx="301">
                  <c:v>7.5250000000000004</c:v>
                </c:pt>
                <c:pt idx="302">
                  <c:v>7.55</c:v>
                </c:pt>
                <c:pt idx="303">
                  <c:v>7.5750000000000002</c:v>
                </c:pt>
                <c:pt idx="304">
                  <c:v>7.6</c:v>
                </c:pt>
                <c:pt idx="305">
                  <c:v>7.625</c:v>
                </c:pt>
                <c:pt idx="306">
                  <c:v>7.65</c:v>
                </c:pt>
                <c:pt idx="307">
                  <c:v>7.6749999999999998</c:v>
                </c:pt>
                <c:pt idx="308">
                  <c:v>7.7</c:v>
                </c:pt>
                <c:pt idx="309">
                  <c:v>7.7249999999999996</c:v>
                </c:pt>
                <c:pt idx="310">
                  <c:v>7.75</c:v>
                </c:pt>
                <c:pt idx="311">
                  <c:v>7.7750000000000004</c:v>
                </c:pt>
                <c:pt idx="312">
                  <c:v>7.8</c:v>
                </c:pt>
                <c:pt idx="313">
                  <c:v>7.8250000000000002</c:v>
                </c:pt>
                <c:pt idx="314">
                  <c:v>7.85</c:v>
                </c:pt>
                <c:pt idx="315">
                  <c:v>7.875</c:v>
                </c:pt>
                <c:pt idx="316">
                  <c:v>7.9</c:v>
                </c:pt>
                <c:pt idx="317">
                  <c:v>7.9249999999999998</c:v>
                </c:pt>
                <c:pt idx="318">
                  <c:v>7.95</c:v>
                </c:pt>
                <c:pt idx="319">
                  <c:v>7.9749999999999996</c:v>
                </c:pt>
                <c:pt idx="320">
                  <c:v>8</c:v>
                </c:pt>
                <c:pt idx="321">
                  <c:v>8.0250000000000004</c:v>
                </c:pt>
                <c:pt idx="322">
                  <c:v>8.0500000000000007</c:v>
                </c:pt>
                <c:pt idx="323">
                  <c:v>8.0749999999999993</c:v>
                </c:pt>
                <c:pt idx="324">
                  <c:v>8.1</c:v>
                </c:pt>
                <c:pt idx="325">
                  <c:v>8.125</c:v>
                </c:pt>
                <c:pt idx="326">
                  <c:v>8.15</c:v>
                </c:pt>
                <c:pt idx="327">
                  <c:v>8.1750000000000007</c:v>
                </c:pt>
                <c:pt idx="328">
                  <c:v>8.1999999999999993</c:v>
                </c:pt>
                <c:pt idx="329">
                  <c:v>8.2249999999999996</c:v>
                </c:pt>
                <c:pt idx="330">
                  <c:v>8.25</c:v>
                </c:pt>
                <c:pt idx="331">
                  <c:v>8.2750000000000004</c:v>
                </c:pt>
                <c:pt idx="332">
                  <c:v>8.3000000000000007</c:v>
                </c:pt>
                <c:pt idx="333">
                  <c:v>8.3249999999999993</c:v>
                </c:pt>
                <c:pt idx="334">
                  <c:v>8.35</c:v>
                </c:pt>
                <c:pt idx="335">
                  <c:v>8.375</c:v>
                </c:pt>
                <c:pt idx="336">
                  <c:v>8.4</c:v>
                </c:pt>
                <c:pt idx="337">
                  <c:v>8.4250000000000007</c:v>
                </c:pt>
                <c:pt idx="338">
                  <c:v>8.4499999999999993</c:v>
                </c:pt>
                <c:pt idx="339">
                  <c:v>8.4749999999999996</c:v>
                </c:pt>
                <c:pt idx="340">
                  <c:v>8.5</c:v>
                </c:pt>
                <c:pt idx="341">
                  <c:v>8.5250000000000004</c:v>
                </c:pt>
                <c:pt idx="342">
                  <c:v>8.5500000000000007</c:v>
                </c:pt>
                <c:pt idx="343">
                  <c:v>8.5749999999999993</c:v>
                </c:pt>
                <c:pt idx="344">
                  <c:v>8.6</c:v>
                </c:pt>
                <c:pt idx="345">
                  <c:v>8.625</c:v>
                </c:pt>
                <c:pt idx="346">
                  <c:v>8.65</c:v>
                </c:pt>
                <c:pt idx="347">
                  <c:v>8.6750000000000007</c:v>
                </c:pt>
                <c:pt idx="348">
                  <c:v>8.6999999999999993</c:v>
                </c:pt>
                <c:pt idx="349">
                  <c:v>8.7249999999999996</c:v>
                </c:pt>
                <c:pt idx="350">
                  <c:v>8.75</c:v>
                </c:pt>
                <c:pt idx="351">
                  <c:v>8.7750000000000004</c:v>
                </c:pt>
                <c:pt idx="352">
                  <c:v>8.8000000000000007</c:v>
                </c:pt>
                <c:pt idx="353">
                  <c:v>8.8249999999999993</c:v>
                </c:pt>
                <c:pt idx="354">
                  <c:v>8.85</c:v>
                </c:pt>
                <c:pt idx="355">
                  <c:v>8.875</c:v>
                </c:pt>
                <c:pt idx="356">
                  <c:v>8.9</c:v>
                </c:pt>
                <c:pt idx="357">
                  <c:v>8.9250000000000007</c:v>
                </c:pt>
                <c:pt idx="358">
                  <c:v>8.9499999999999993</c:v>
                </c:pt>
                <c:pt idx="359">
                  <c:v>8.9749999999999996</c:v>
                </c:pt>
                <c:pt idx="360">
                  <c:v>9</c:v>
                </c:pt>
                <c:pt idx="361">
                  <c:v>9.0250000000000004</c:v>
                </c:pt>
                <c:pt idx="362">
                  <c:v>9.0500000000000007</c:v>
                </c:pt>
                <c:pt idx="363">
                  <c:v>9.0749999999999993</c:v>
                </c:pt>
                <c:pt idx="364">
                  <c:v>9.1</c:v>
                </c:pt>
                <c:pt idx="365">
                  <c:v>9.125</c:v>
                </c:pt>
                <c:pt idx="366">
                  <c:v>9.15</c:v>
                </c:pt>
                <c:pt idx="367">
                  <c:v>9.1750000000000007</c:v>
                </c:pt>
                <c:pt idx="368">
                  <c:v>9.1999999999999993</c:v>
                </c:pt>
                <c:pt idx="369">
                  <c:v>9.2249999999999996</c:v>
                </c:pt>
                <c:pt idx="370">
                  <c:v>9.25</c:v>
                </c:pt>
                <c:pt idx="371">
                  <c:v>9.2750000000000004</c:v>
                </c:pt>
                <c:pt idx="372">
                  <c:v>9.3000000000000007</c:v>
                </c:pt>
                <c:pt idx="373">
                  <c:v>9.3249999999999993</c:v>
                </c:pt>
                <c:pt idx="374">
                  <c:v>9.35</c:v>
                </c:pt>
                <c:pt idx="375">
                  <c:v>9.375</c:v>
                </c:pt>
                <c:pt idx="376">
                  <c:v>9.4</c:v>
                </c:pt>
                <c:pt idx="377">
                  <c:v>9.4250000000000007</c:v>
                </c:pt>
                <c:pt idx="378">
                  <c:v>9.4499999999999993</c:v>
                </c:pt>
                <c:pt idx="379">
                  <c:v>9.4749999999999996</c:v>
                </c:pt>
                <c:pt idx="380">
                  <c:v>9.5</c:v>
                </c:pt>
                <c:pt idx="381">
                  <c:v>9.5250000000000004</c:v>
                </c:pt>
                <c:pt idx="382">
                  <c:v>9.5500000000000007</c:v>
                </c:pt>
                <c:pt idx="383">
                  <c:v>9.5749999999999993</c:v>
                </c:pt>
                <c:pt idx="384">
                  <c:v>9.6</c:v>
                </c:pt>
                <c:pt idx="385">
                  <c:v>9.625</c:v>
                </c:pt>
                <c:pt idx="386">
                  <c:v>9.65</c:v>
                </c:pt>
                <c:pt idx="387">
                  <c:v>9.6750000000000007</c:v>
                </c:pt>
                <c:pt idx="388">
                  <c:v>9.6999999999999993</c:v>
                </c:pt>
                <c:pt idx="389">
                  <c:v>9.7249999999999996</c:v>
                </c:pt>
                <c:pt idx="390">
                  <c:v>9.75</c:v>
                </c:pt>
                <c:pt idx="391">
                  <c:v>9.7750000000000004</c:v>
                </c:pt>
                <c:pt idx="392">
                  <c:v>9.8000000000000007</c:v>
                </c:pt>
                <c:pt idx="393">
                  <c:v>9.8249999999999993</c:v>
                </c:pt>
                <c:pt idx="394">
                  <c:v>9.85</c:v>
                </c:pt>
                <c:pt idx="395">
                  <c:v>9.875</c:v>
                </c:pt>
                <c:pt idx="396">
                  <c:v>9.9</c:v>
                </c:pt>
                <c:pt idx="397">
                  <c:v>9.9250000000000007</c:v>
                </c:pt>
                <c:pt idx="398">
                  <c:v>9.9499999999999993</c:v>
                </c:pt>
                <c:pt idx="399">
                  <c:v>9.9749999999999996</c:v>
                </c:pt>
                <c:pt idx="400">
                  <c:v>10</c:v>
                </c:pt>
              </c:numCache>
            </c:numRef>
          </c:cat>
          <c:val>
            <c:numRef>
              <c:f>Sheet1!$A$2:$A$402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3-4440-AED5-CCD0AFBDA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371424"/>
        <c:axId val="532375688"/>
      </c:lineChart>
      <c:lineChart>
        <c:grouping val="standard"/>
        <c:varyColors val="0"/>
        <c:ser>
          <c:idx val="1"/>
          <c:order val="1"/>
          <c:tx>
            <c:v>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3-4440-AED5-CCD0AFBDAFAE}"/>
            </c:ext>
          </c:extLst>
        </c:ser>
        <c:ser>
          <c:idx val="2"/>
          <c:order val="2"/>
          <c:tx>
            <c:v>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F3-4440-AED5-CCD0AFBDAFAE}"/>
            </c:ext>
          </c:extLst>
        </c:ser>
        <c:ser>
          <c:idx val="3"/>
          <c:order val="3"/>
          <c:tx>
            <c:v>Z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F3-4440-AED5-CCD0AFBDA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293688"/>
        <c:axId val="532291392"/>
      </c:lineChart>
      <c:valAx>
        <c:axId val="532375688"/>
        <c:scaling>
          <c:orientation val="minMax"/>
          <c:max val="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Potentiometer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371424"/>
        <c:crosses val="max"/>
        <c:crossBetween val="between"/>
        <c:minorUnit val="0.5"/>
      </c:valAx>
      <c:catAx>
        <c:axId val="53237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375688"/>
        <c:crosses val="autoZero"/>
        <c:auto val="1"/>
        <c:lblAlgn val="ctr"/>
        <c:lblOffset val="100"/>
        <c:tickLblSkip val="40"/>
        <c:tickMarkSkip val="40"/>
        <c:noMultiLvlLbl val="0"/>
      </c:catAx>
      <c:valAx>
        <c:axId val="53229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Accelerometer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293688"/>
        <c:crosses val="autoZero"/>
        <c:crossBetween val="between"/>
      </c:valAx>
      <c:catAx>
        <c:axId val="532293688"/>
        <c:scaling>
          <c:orientation val="minMax"/>
        </c:scaling>
        <c:delete val="1"/>
        <c:axPos val="b"/>
        <c:majorTickMark val="out"/>
        <c:minorTickMark val="none"/>
        <c:tickLblPos val="nextTo"/>
        <c:crossAx val="532291392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</a:t>
            </a:r>
            <a:r>
              <a:rPr lang="en-US" baseline="0"/>
              <a:t> Data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101720052074232"/>
          <c:y val="0.16245370370370371"/>
          <c:w val="0.82994686370113036"/>
          <c:h val="0.70126025375379641"/>
        </c:manualLayout>
      </c:layout>
      <c:lineChart>
        <c:grouping val="standard"/>
        <c:varyColors val="0"/>
        <c:ser>
          <c:idx val="0"/>
          <c:order val="0"/>
          <c:tx>
            <c:v>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Sheet1!$E$2:$E$402</c:f>
              <c:numCache>
                <c:formatCode>0.0000</c:formatCode>
                <c:ptCount val="401"/>
                <c:pt idx="0" formatCode="General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3.0249999999999999</c:v>
                </c:pt>
                <c:pt idx="122">
                  <c:v>3.05</c:v>
                </c:pt>
                <c:pt idx="123">
                  <c:v>3.0750000000000002</c:v>
                </c:pt>
                <c:pt idx="124">
                  <c:v>3.1</c:v>
                </c:pt>
                <c:pt idx="125">
                  <c:v>3.125</c:v>
                </c:pt>
                <c:pt idx="126">
                  <c:v>3.15</c:v>
                </c:pt>
                <c:pt idx="127">
                  <c:v>3.1749999999999998</c:v>
                </c:pt>
                <c:pt idx="128">
                  <c:v>3.2</c:v>
                </c:pt>
                <c:pt idx="129">
                  <c:v>3.2250000000000001</c:v>
                </c:pt>
                <c:pt idx="130">
                  <c:v>3.25</c:v>
                </c:pt>
                <c:pt idx="131">
                  <c:v>3.2749999999999999</c:v>
                </c:pt>
                <c:pt idx="132">
                  <c:v>3.3</c:v>
                </c:pt>
                <c:pt idx="133">
                  <c:v>3.3250000000000002</c:v>
                </c:pt>
                <c:pt idx="134">
                  <c:v>3.35</c:v>
                </c:pt>
                <c:pt idx="135">
                  <c:v>3.375</c:v>
                </c:pt>
                <c:pt idx="136">
                  <c:v>3.4</c:v>
                </c:pt>
                <c:pt idx="137">
                  <c:v>3.4249999999999998</c:v>
                </c:pt>
                <c:pt idx="138">
                  <c:v>3.45</c:v>
                </c:pt>
                <c:pt idx="139">
                  <c:v>3.4750000000000001</c:v>
                </c:pt>
                <c:pt idx="140">
                  <c:v>3.5</c:v>
                </c:pt>
                <c:pt idx="141">
                  <c:v>3.5249999999999999</c:v>
                </c:pt>
                <c:pt idx="142">
                  <c:v>3.55</c:v>
                </c:pt>
                <c:pt idx="143">
                  <c:v>3.5750000000000002</c:v>
                </c:pt>
                <c:pt idx="144">
                  <c:v>3.6</c:v>
                </c:pt>
                <c:pt idx="145">
                  <c:v>3.625</c:v>
                </c:pt>
                <c:pt idx="146">
                  <c:v>3.65</c:v>
                </c:pt>
                <c:pt idx="147">
                  <c:v>3.6749999999999998</c:v>
                </c:pt>
                <c:pt idx="148">
                  <c:v>3.7</c:v>
                </c:pt>
                <c:pt idx="149">
                  <c:v>3.7250000000000001</c:v>
                </c:pt>
                <c:pt idx="150">
                  <c:v>3.75</c:v>
                </c:pt>
                <c:pt idx="151">
                  <c:v>3.7749999999999999</c:v>
                </c:pt>
                <c:pt idx="152">
                  <c:v>3.8</c:v>
                </c:pt>
                <c:pt idx="153">
                  <c:v>3.8250000000000002</c:v>
                </c:pt>
                <c:pt idx="154">
                  <c:v>3.85</c:v>
                </c:pt>
                <c:pt idx="155">
                  <c:v>3.875</c:v>
                </c:pt>
                <c:pt idx="156">
                  <c:v>3.9</c:v>
                </c:pt>
                <c:pt idx="157">
                  <c:v>3.9249999999999998</c:v>
                </c:pt>
                <c:pt idx="158">
                  <c:v>3.95</c:v>
                </c:pt>
                <c:pt idx="159">
                  <c:v>3.9750000000000001</c:v>
                </c:pt>
                <c:pt idx="160">
                  <c:v>4</c:v>
                </c:pt>
                <c:pt idx="161">
                  <c:v>4.0250000000000004</c:v>
                </c:pt>
                <c:pt idx="162">
                  <c:v>4.05</c:v>
                </c:pt>
                <c:pt idx="163">
                  <c:v>4.0750000000000002</c:v>
                </c:pt>
                <c:pt idx="164">
                  <c:v>4.0999999999999996</c:v>
                </c:pt>
                <c:pt idx="165">
                  <c:v>4.125</c:v>
                </c:pt>
                <c:pt idx="166">
                  <c:v>4.1500000000000004</c:v>
                </c:pt>
                <c:pt idx="167">
                  <c:v>4.1749999999999998</c:v>
                </c:pt>
                <c:pt idx="168">
                  <c:v>4.2</c:v>
                </c:pt>
                <c:pt idx="169">
                  <c:v>4.2249999999999996</c:v>
                </c:pt>
                <c:pt idx="170">
                  <c:v>4.25</c:v>
                </c:pt>
                <c:pt idx="171">
                  <c:v>4.2750000000000004</c:v>
                </c:pt>
                <c:pt idx="172">
                  <c:v>4.3</c:v>
                </c:pt>
                <c:pt idx="173">
                  <c:v>4.3250000000000002</c:v>
                </c:pt>
                <c:pt idx="174">
                  <c:v>4.3499999999999996</c:v>
                </c:pt>
                <c:pt idx="175">
                  <c:v>4.375</c:v>
                </c:pt>
                <c:pt idx="176">
                  <c:v>4.4000000000000004</c:v>
                </c:pt>
                <c:pt idx="177">
                  <c:v>4.4249999999999998</c:v>
                </c:pt>
                <c:pt idx="178">
                  <c:v>4.45</c:v>
                </c:pt>
                <c:pt idx="179">
                  <c:v>4.4749999999999996</c:v>
                </c:pt>
                <c:pt idx="180">
                  <c:v>4.5</c:v>
                </c:pt>
                <c:pt idx="181">
                  <c:v>4.5250000000000004</c:v>
                </c:pt>
                <c:pt idx="182">
                  <c:v>4.55</c:v>
                </c:pt>
                <c:pt idx="183">
                  <c:v>4.5750000000000002</c:v>
                </c:pt>
                <c:pt idx="184">
                  <c:v>4.5999999999999996</c:v>
                </c:pt>
                <c:pt idx="185">
                  <c:v>4.625</c:v>
                </c:pt>
                <c:pt idx="186">
                  <c:v>4.6500000000000004</c:v>
                </c:pt>
                <c:pt idx="187">
                  <c:v>4.6749999999999998</c:v>
                </c:pt>
                <c:pt idx="188">
                  <c:v>4.7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</c:v>
                </c:pt>
                <c:pt idx="193">
                  <c:v>4.8250000000000002</c:v>
                </c:pt>
                <c:pt idx="194">
                  <c:v>4.8499999999999996</c:v>
                </c:pt>
                <c:pt idx="195">
                  <c:v>4.875</c:v>
                </c:pt>
                <c:pt idx="196">
                  <c:v>4.9000000000000004</c:v>
                </c:pt>
                <c:pt idx="197">
                  <c:v>4.9249999999999998</c:v>
                </c:pt>
                <c:pt idx="198">
                  <c:v>4.95</c:v>
                </c:pt>
                <c:pt idx="199">
                  <c:v>4.9749999999999996</c:v>
                </c:pt>
                <c:pt idx="200">
                  <c:v>5</c:v>
                </c:pt>
                <c:pt idx="201">
                  <c:v>5.0250000000000004</c:v>
                </c:pt>
                <c:pt idx="202">
                  <c:v>5.05</c:v>
                </c:pt>
                <c:pt idx="203">
                  <c:v>5.0750000000000002</c:v>
                </c:pt>
                <c:pt idx="204">
                  <c:v>5.0999999999999996</c:v>
                </c:pt>
                <c:pt idx="205">
                  <c:v>5.125</c:v>
                </c:pt>
                <c:pt idx="206">
                  <c:v>5.15</c:v>
                </c:pt>
                <c:pt idx="207">
                  <c:v>5.1749999999999998</c:v>
                </c:pt>
                <c:pt idx="208">
                  <c:v>5.2</c:v>
                </c:pt>
                <c:pt idx="209">
                  <c:v>5.2249999999999996</c:v>
                </c:pt>
                <c:pt idx="210">
                  <c:v>5.25</c:v>
                </c:pt>
                <c:pt idx="211">
                  <c:v>5.2750000000000004</c:v>
                </c:pt>
                <c:pt idx="212">
                  <c:v>5.3</c:v>
                </c:pt>
                <c:pt idx="213">
                  <c:v>5.3250000000000002</c:v>
                </c:pt>
                <c:pt idx="214">
                  <c:v>5.35</c:v>
                </c:pt>
                <c:pt idx="215">
                  <c:v>5.375</c:v>
                </c:pt>
                <c:pt idx="216">
                  <c:v>5.4</c:v>
                </c:pt>
                <c:pt idx="217">
                  <c:v>5.4249999999999998</c:v>
                </c:pt>
                <c:pt idx="218">
                  <c:v>5.45</c:v>
                </c:pt>
                <c:pt idx="219">
                  <c:v>5.4749999999999996</c:v>
                </c:pt>
                <c:pt idx="220">
                  <c:v>5.5</c:v>
                </c:pt>
                <c:pt idx="221">
                  <c:v>5.5250000000000004</c:v>
                </c:pt>
                <c:pt idx="222">
                  <c:v>5.55</c:v>
                </c:pt>
                <c:pt idx="223">
                  <c:v>5.5750000000000002</c:v>
                </c:pt>
                <c:pt idx="224">
                  <c:v>5.6</c:v>
                </c:pt>
                <c:pt idx="225">
                  <c:v>5.625</c:v>
                </c:pt>
                <c:pt idx="226">
                  <c:v>5.65</c:v>
                </c:pt>
                <c:pt idx="227">
                  <c:v>5.6749999999999998</c:v>
                </c:pt>
                <c:pt idx="228">
                  <c:v>5.7</c:v>
                </c:pt>
                <c:pt idx="229">
                  <c:v>5.7249999999999996</c:v>
                </c:pt>
                <c:pt idx="230">
                  <c:v>5.75</c:v>
                </c:pt>
                <c:pt idx="231">
                  <c:v>5.7750000000000004</c:v>
                </c:pt>
                <c:pt idx="232">
                  <c:v>5.8</c:v>
                </c:pt>
                <c:pt idx="233">
                  <c:v>5.8250000000000002</c:v>
                </c:pt>
                <c:pt idx="234">
                  <c:v>5.85</c:v>
                </c:pt>
                <c:pt idx="235">
                  <c:v>5.875</c:v>
                </c:pt>
                <c:pt idx="236">
                  <c:v>5.9</c:v>
                </c:pt>
                <c:pt idx="237">
                  <c:v>5.9249999999999998</c:v>
                </c:pt>
                <c:pt idx="238">
                  <c:v>5.95</c:v>
                </c:pt>
                <c:pt idx="239">
                  <c:v>5.9749999999999996</c:v>
                </c:pt>
                <c:pt idx="240">
                  <c:v>6</c:v>
                </c:pt>
                <c:pt idx="241">
                  <c:v>6.0250000000000004</c:v>
                </c:pt>
                <c:pt idx="242">
                  <c:v>6.05</c:v>
                </c:pt>
                <c:pt idx="243">
                  <c:v>6.0750000000000002</c:v>
                </c:pt>
                <c:pt idx="244">
                  <c:v>6.1</c:v>
                </c:pt>
                <c:pt idx="245">
                  <c:v>6.125</c:v>
                </c:pt>
                <c:pt idx="246">
                  <c:v>6.15</c:v>
                </c:pt>
                <c:pt idx="247">
                  <c:v>6.1749999999999998</c:v>
                </c:pt>
                <c:pt idx="248">
                  <c:v>6.2</c:v>
                </c:pt>
                <c:pt idx="249">
                  <c:v>6.2249999999999996</c:v>
                </c:pt>
                <c:pt idx="250">
                  <c:v>6.25</c:v>
                </c:pt>
                <c:pt idx="251">
                  <c:v>6.2750000000000004</c:v>
                </c:pt>
                <c:pt idx="252">
                  <c:v>6.3</c:v>
                </c:pt>
                <c:pt idx="253">
                  <c:v>6.3250000000000002</c:v>
                </c:pt>
                <c:pt idx="254">
                  <c:v>6.35</c:v>
                </c:pt>
                <c:pt idx="255">
                  <c:v>6.375</c:v>
                </c:pt>
                <c:pt idx="256">
                  <c:v>6.4</c:v>
                </c:pt>
                <c:pt idx="257">
                  <c:v>6.4249999999999998</c:v>
                </c:pt>
                <c:pt idx="258">
                  <c:v>6.45</c:v>
                </c:pt>
                <c:pt idx="259">
                  <c:v>6.4749999999999996</c:v>
                </c:pt>
                <c:pt idx="260">
                  <c:v>6.5</c:v>
                </c:pt>
                <c:pt idx="261">
                  <c:v>6.5250000000000004</c:v>
                </c:pt>
                <c:pt idx="262">
                  <c:v>6.55</c:v>
                </c:pt>
                <c:pt idx="263">
                  <c:v>6.5750000000000002</c:v>
                </c:pt>
                <c:pt idx="264">
                  <c:v>6.6</c:v>
                </c:pt>
                <c:pt idx="265">
                  <c:v>6.625</c:v>
                </c:pt>
                <c:pt idx="266">
                  <c:v>6.65</c:v>
                </c:pt>
                <c:pt idx="267">
                  <c:v>6.6749999999999998</c:v>
                </c:pt>
                <c:pt idx="268">
                  <c:v>6.7</c:v>
                </c:pt>
                <c:pt idx="269">
                  <c:v>6.7249999999999996</c:v>
                </c:pt>
                <c:pt idx="270">
                  <c:v>6.75</c:v>
                </c:pt>
                <c:pt idx="271">
                  <c:v>6.7750000000000004</c:v>
                </c:pt>
                <c:pt idx="272">
                  <c:v>6.8</c:v>
                </c:pt>
                <c:pt idx="273">
                  <c:v>6.8250000000000002</c:v>
                </c:pt>
                <c:pt idx="274">
                  <c:v>6.85</c:v>
                </c:pt>
                <c:pt idx="275">
                  <c:v>6.875</c:v>
                </c:pt>
                <c:pt idx="276">
                  <c:v>6.9</c:v>
                </c:pt>
                <c:pt idx="277">
                  <c:v>6.9249999999999998</c:v>
                </c:pt>
                <c:pt idx="278">
                  <c:v>6.95</c:v>
                </c:pt>
                <c:pt idx="279">
                  <c:v>6.9749999999999996</c:v>
                </c:pt>
                <c:pt idx="280">
                  <c:v>7</c:v>
                </c:pt>
                <c:pt idx="281">
                  <c:v>7.0250000000000004</c:v>
                </c:pt>
                <c:pt idx="282">
                  <c:v>7.05</c:v>
                </c:pt>
                <c:pt idx="283">
                  <c:v>7.0750000000000002</c:v>
                </c:pt>
                <c:pt idx="284">
                  <c:v>7.1</c:v>
                </c:pt>
                <c:pt idx="285">
                  <c:v>7.125</c:v>
                </c:pt>
                <c:pt idx="286">
                  <c:v>7.15</c:v>
                </c:pt>
                <c:pt idx="287">
                  <c:v>7.1749999999999998</c:v>
                </c:pt>
                <c:pt idx="288">
                  <c:v>7.2</c:v>
                </c:pt>
                <c:pt idx="289">
                  <c:v>7.2249999999999996</c:v>
                </c:pt>
                <c:pt idx="290">
                  <c:v>7.25</c:v>
                </c:pt>
                <c:pt idx="291">
                  <c:v>7.2750000000000004</c:v>
                </c:pt>
                <c:pt idx="292">
                  <c:v>7.3</c:v>
                </c:pt>
                <c:pt idx="293">
                  <c:v>7.3250000000000002</c:v>
                </c:pt>
                <c:pt idx="294">
                  <c:v>7.35</c:v>
                </c:pt>
                <c:pt idx="295">
                  <c:v>7.375</c:v>
                </c:pt>
                <c:pt idx="296">
                  <c:v>7.4</c:v>
                </c:pt>
                <c:pt idx="297">
                  <c:v>7.4249999999999998</c:v>
                </c:pt>
                <c:pt idx="298">
                  <c:v>7.45</c:v>
                </c:pt>
                <c:pt idx="299">
                  <c:v>7.4749999999999996</c:v>
                </c:pt>
                <c:pt idx="300">
                  <c:v>7.5</c:v>
                </c:pt>
                <c:pt idx="301">
                  <c:v>7.5250000000000004</c:v>
                </c:pt>
                <c:pt idx="302">
                  <c:v>7.55</c:v>
                </c:pt>
                <c:pt idx="303">
                  <c:v>7.5750000000000002</c:v>
                </c:pt>
                <c:pt idx="304">
                  <c:v>7.6</c:v>
                </c:pt>
                <c:pt idx="305">
                  <c:v>7.625</c:v>
                </c:pt>
                <c:pt idx="306">
                  <c:v>7.65</c:v>
                </c:pt>
                <c:pt idx="307">
                  <c:v>7.6749999999999998</c:v>
                </c:pt>
                <c:pt idx="308">
                  <c:v>7.7</c:v>
                </c:pt>
                <c:pt idx="309">
                  <c:v>7.7249999999999996</c:v>
                </c:pt>
                <c:pt idx="310">
                  <c:v>7.75</c:v>
                </c:pt>
                <c:pt idx="311">
                  <c:v>7.7750000000000004</c:v>
                </c:pt>
                <c:pt idx="312">
                  <c:v>7.8</c:v>
                </c:pt>
                <c:pt idx="313">
                  <c:v>7.8250000000000002</c:v>
                </c:pt>
                <c:pt idx="314">
                  <c:v>7.85</c:v>
                </c:pt>
                <c:pt idx="315">
                  <c:v>7.875</c:v>
                </c:pt>
                <c:pt idx="316">
                  <c:v>7.9</c:v>
                </c:pt>
                <c:pt idx="317">
                  <c:v>7.9249999999999998</c:v>
                </c:pt>
                <c:pt idx="318">
                  <c:v>7.95</c:v>
                </c:pt>
                <c:pt idx="319">
                  <c:v>7.9749999999999996</c:v>
                </c:pt>
                <c:pt idx="320">
                  <c:v>8</c:v>
                </c:pt>
                <c:pt idx="321">
                  <c:v>8.0250000000000004</c:v>
                </c:pt>
                <c:pt idx="322">
                  <c:v>8.0500000000000007</c:v>
                </c:pt>
                <c:pt idx="323">
                  <c:v>8.0749999999999993</c:v>
                </c:pt>
                <c:pt idx="324">
                  <c:v>8.1</c:v>
                </c:pt>
                <c:pt idx="325">
                  <c:v>8.125</c:v>
                </c:pt>
                <c:pt idx="326">
                  <c:v>8.15</c:v>
                </c:pt>
                <c:pt idx="327">
                  <c:v>8.1750000000000007</c:v>
                </c:pt>
                <c:pt idx="328">
                  <c:v>8.1999999999999993</c:v>
                </c:pt>
                <c:pt idx="329">
                  <c:v>8.2249999999999996</c:v>
                </c:pt>
                <c:pt idx="330">
                  <c:v>8.25</c:v>
                </c:pt>
                <c:pt idx="331">
                  <c:v>8.2750000000000004</c:v>
                </c:pt>
                <c:pt idx="332">
                  <c:v>8.3000000000000007</c:v>
                </c:pt>
                <c:pt idx="333">
                  <c:v>8.3249999999999993</c:v>
                </c:pt>
                <c:pt idx="334">
                  <c:v>8.35</c:v>
                </c:pt>
                <c:pt idx="335">
                  <c:v>8.375</c:v>
                </c:pt>
                <c:pt idx="336">
                  <c:v>8.4</c:v>
                </c:pt>
                <c:pt idx="337">
                  <c:v>8.4250000000000007</c:v>
                </c:pt>
                <c:pt idx="338">
                  <c:v>8.4499999999999993</c:v>
                </c:pt>
                <c:pt idx="339">
                  <c:v>8.4749999999999996</c:v>
                </c:pt>
                <c:pt idx="340">
                  <c:v>8.5</c:v>
                </c:pt>
                <c:pt idx="341">
                  <c:v>8.5250000000000004</c:v>
                </c:pt>
                <c:pt idx="342">
                  <c:v>8.5500000000000007</c:v>
                </c:pt>
                <c:pt idx="343">
                  <c:v>8.5749999999999993</c:v>
                </c:pt>
                <c:pt idx="344">
                  <c:v>8.6</c:v>
                </c:pt>
                <c:pt idx="345">
                  <c:v>8.625</c:v>
                </c:pt>
                <c:pt idx="346">
                  <c:v>8.65</c:v>
                </c:pt>
                <c:pt idx="347">
                  <c:v>8.6750000000000007</c:v>
                </c:pt>
                <c:pt idx="348">
                  <c:v>8.6999999999999993</c:v>
                </c:pt>
                <c:pt idx="349">
                  <c:v>8.7249999999999996</c:v>
                </c:pt>
                <c:pt idx="350">
                  <c:v>8.75</c:v>
                </c:pt>
                <c:pt idx="351">
                  <c:v>8.7750000000000004</c:v>
                </c:pt>
                <c:pt idx="352">
                  <c:v>8.8000000000000007</c:v>
                </c:pt>
                <c:pt idx="353">
                  <c:v>8.8249999999999993</c:v>
                </c:pt>
                <c:pt idx="354">
                  <c:v>8.85</c:v>
                </c:pt>
                <c:pt idx="355">
                  <c:v>8.875</c:v>
                </c:pt>
                <c:pt idx="356">
                  <c:v>8.9</c:v>
                </c:pt>
                <c:pt idx="357">
                  <c:v>8.9250000000000007</c:v>
                </c:pt>
                <c:pt idx="358">
                  <c:v>8.9499999999999993</c:v>
                </c:pt>
                <c:pt idx="359">
                  <c:v>8.9749999999999996</c:v>
                </c:pt>
                <c:pt idx="360">
                  <c:v>9</c:v>
                </c:pt>
                <c:pt idx="361">
                  <c:v>9.0250000000000004</c:v>
                </c:pt>
                <c:pt idx="362">
                  <c:v>9.0500000000000007</c:v>
                </c:pt>
                <c:pt idx="363">
                  <c:v>9.0749999999999993</c:v>
                </c:pt>
                <c:pt idx="364">
                  <c:v>9.1</c:v>
                </c:pt>
                <c:pt idx="365">
                  <c:v>9.125</c:v>
                </c:pt>
                <c:pt idx="366">
                  <c:v>9.15</c:v>
                </c:pt>
                <c:pt idx="367">
                  <c:v>9.1750000000000007</c:v>
                </c:pt>
                <c:pt idx="368">
                  <c:v>9.1999999999999993</c:v>
                </c:pt>
                <c:pt idx="369">
                  <c:v>9.2249999999999996</c:v>
                </c:pt>
                <c:pt idx="370">
                  <c:v>9.25</c:v>
                </c:pt>
                <c:pt idx="371">
                  <c:v>9.2750000000000004</c:v>
                </c:pt>
                <c:pt idx="372">
                  <c:v>9.3000000000000007</c:v>
                </c:pt>
                <c:pt idx="373">
                  <c:v>9.3249999999999993</c:v>
                </c:pt>
                <c:pt idx="374">
                  <c:v>9.35</c:v>
                </c:pt>
                <c:pt idx="375">
                  <c:v>9.375</c:v>
                </c:pt>
                <c:pt idx="376">
                  <c:v>9.4</c:v>
                </c:pt>
                <c:pt idx="377">
                  <c:v>9.4250000000000007</c:v>
                </c:pt>
                <c:pt idx="378">
                  <c:v>9.4499999999999993</c:v>
                </c:pt>
                <c:pt idx="379">
                  <c:v>9.4749999999999996</c:v>
                </c:pt>
                <c:pt idx="380">
                  <c:v>9.5</c:v>
                </c:pt>
                <c:pt idx="381">
                  <c:v>9.5250000000000004</c:v>
                </c:pt>
                <c:pt idx="382">
                  <c:v>9.5500000000000007</c:v>
                </c:pt>
                <c:pt idx="383">
                  <c:v>9.5749999999999993</c:v>
                </c:pt>
                <c:pt idx="384">
                  <c:v>9.6</c:v>
                </c:pt>
                <c:pt idx="385">
                  <c:v>9.625</c:v>
                </c:pt>
                <c:pt idx="386">
                  <c:v>9.65</c:v>
                </c:pt>
                <c:pt idx="387">
                  <c:v>9.6750000000000007</c:v>
                </c:pt>
                <c:pt idx="388">
                  <c:v>9.6999999999999993</c:v>
                </c:pt>
                <c:pt idx="389">
                  <c:v>9.7249999999999996</c:v>
                </c:pt>
                <c:pt idx="390">
                  <c:v>9.75</c:v>
                </c:pt>
                <c:pt idx="391">
                  <c:v>9.7750000000000004</c:v>
                </c:pt>
                <c:pt idx="392">
                  <c:v>9.8000000000000007</c:v>
                </c:pt>
                <c:pt idx="393">
                  <c:v>9.8249999999999993</c:v>
                </c:pt>
                <c:pt idx="394">
                  <c:v>9.85</c:v>
                </c:pt>
                <c:pt idx="395">
                  <c:v>9.875</c:v>
                </c:pt>
                <c:pt idx="396">
                  <c:v>9.9</c:v>
                </c:pt>
                <c:pt idx="397">
                  <c:v>9.9250000000000007</c:v>
                </c:pt>
                <c:pt idx="398">
                  <c:v>9.9499999999999993</c:v>
                </c:pt>
                <c:pt idx="399">
                  <c:v>9.9749999999999996</c:v>
                </c:pt>
                <c:pt idx="400">
                  <c:v>10</c:v>
                </c:pt>
              </c:numCache>
            </c:numRef>
          </c:cat>
          <c:val>
            <c:numRef>
              <c:f>Sheet1!$A$2:$A$402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4-4C32-A17A-632443AB3523}"/>
            </c:ext>
          </c:extLst>
        </c:ser>
        <c:ser>
          <c:idx val="1"/>
          <c:order val="1"/>
          <c:tx>
            <c:v>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F4-4C32-A17A-632443AB3523}"/>
            </c:ext>
          </c:extLst>
        </c:ser>
        <c:ser>
          <c:idx val="2"/>
          <c:order val="2"/>
          <c:tx>
            <c:v>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F4-4C32-A17A-632443AB3523}"/>
            </c:ext>
          </c:extLst>
        </c:ser>
        <c:ser>
          <c:idx val="3"/>
          <c:order val="3"/>
          <c:tx>
            <c:v>Z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F4-4C32-A17A-632443AB3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371424"/>
        <c:axId val="532375688"/>
      </c:lineChart>
      <c:valAx>
        <c:axId val="532375688"/>
        <c:scaling>
          <c:orientation val="minMax"/>
          <c:max val="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Potentiometer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397862038419673E-2"/>
              <c:y val="0.26868982177943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371424"/>
        <c:crosses val="max"/>
        <c:crossBetween val="between"/>
        <c:minorUnit val="0.5"/>
      </c:valAx>
      <c:catAx>
        <c:axId val="53237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375688"/>
        <c:crosses val="autoZero"/>
        <c:auto val="1"/>
        <c:lblAlgn val="ctr"/>
        <c:lblOffset val="100"/>
        <c:tickLblSkip val="40"/>
        <c:tickMarkSkip val="4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Accelerometer</a:t>
            </a:r>
            <a:r>
              <a:rPr lang="en-US" baseline="0"/>
              <a:t> Data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101720052074232"/>
          <c:y val="0.12852712538218872"/>
          <c:w val="0.76112401263594776"/>
          <c:h val="0.71585266639629119"/>
        </c:manualLayout>
      </c:layout>
      <c:lineChart>
        <c:grouping val="standard"/>
        <c:varyColors val="0"/>
        <c:ser>
          <c:idx val="1"/>
          <c:order val="0"/>
          <c:tx>
            <c:v>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Sheet1!$E$2:$E$402</c:f>
              <c:numCache>
                <c:formatCode>0.0000</c:formatCode>
                <c:ptCount val="401"/>
                <c:pt idx="0" formatCode="General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3.0249999999999999</c:v>
                </c:pt>
                <c:pt idx="122">
                  <c:v>3.05</c:v>
                </c:pt>
                <c:pt idx="123">
                  <c:v>3.0750000000000002</c:v>
                </c:pt>
                <c:pt idx="124">
                  <c:v>3.1</c:v>
                </c:pt>
                <c:pt idx="125">
                  <c:v>3.125</c:v>
                </c:pt>
                <c:pt idx="126">
                  <c:v>3.15</c:v>
                </c:pt>
                <c:pt idx="127">
                  <c:v>3.1749999999999998</c:v>
                </c:pt>
                <c:pt idx="128">
                  <c:v>3.2</c:v>
                </c:pt>
                <c:pt idx="129">
                  <c:v>3.2250000000000001</c:v>
                </c:pt>
                <c:pt idx="130">
                  <c:v>3.25</c:v>
                </c:pt>
                <c:pt idx="131">
                  <c:v>3.2749999999999999</c:v>
                </c:pt>
                <c:pt idx="132">
                  <c:v>3.3</c:v>
                </c:pt>
                <c:pt idx="133">
                  <c:v>3.3250000000000002</c:v>
                </c:pt>
                <c:pt idx="134">
                  <c:v>3.35</c:v>
                </c:pt>
                <c:pt idx="135">
                  <c:v>3.375</c:v>
                </c:pt>
                <c:pt idx="136">
                  <c:v>3.4</c:v>
                </c:pt>
                <c:pt idx="137">
                  <c:v>3.4249999999999998</c:v>
                </c:pt>
                <c:pt idx="138">
                  <c:v>3.45</c:v>
                </c:pt>
                <c:pt idx="139">
                  <c:v>3.4750000000000001</c:v>
                </c:pt>
                <c:pt idx="140">
                  <c:v>3.5</c:v>
                </c:pt>
                <c:pt idx="141">
                  <c:v>3.5249999999999999</c:v>
                </c:pt>
                <c:pt idx="142">
                  <c:v>3.55</c:v>
                </c:pt>
                <c:pt idx="143">
                  <c:v>3.5750000000000002</c:v>
                </c:pt>
                <c:pt idx="144">
                  <c:v>3.6</c:v>
                </c:pt>
                <c:pt idx="145">
                  <c:v>3.625</c:v>
                </c:pt>
                <c:pt idx="146">
                  <c:v>3.65</c:v>
                </c:pt>
                <c:pt idx="147">
                  <c:v>3.6749999999999998</c:v>
                </c:pt>
                <c:pt idx="148">
                  <c:v>3.7</c:v>
                </c:pt>
                <c:pt idx="149">
                  <c:v>3.7250000000000001</c:v>
                </c:pt>
                <c:pt idx="150">
                  <c:v>3.75</c:v>
                </c:pt>
                <c:pt idx="151">
                  <c:v>3.7749999999999999</c:v>
                </c:pt>
                <c:pt idx="152">
                  <c:v>3.8</c:v>
                </c:pt>
                <c:pt idx="153">
                  <c:v>3.8250000000000002</c:v>
                </c:pt>
                <c:pt idx="154">
                  <c:v>3.85</c:v>
                </c:pt>
                <c:pt idx="155">
                  <c:v>3.875</c:v>
                </c:pt>
                <c:pt idx="156">
                  <c:v>3.9</c:v>
                </c:pt>
                <c:pt idx="157">
                  <c:v>3.9249999999999998</c:v>
                </c:pt>
                <c:pt idx="158">
                  <c:v>3.95</c:v>
                </c:pt>
                <c:pt idx="159">
                  <c:v>3.9750000000000001</c:v>
                </c:pt>
                <c:pt idx="160">
                  <c:v>4</c:v>
                </c:pt>
                <c:pt idx="161">
                  <c:v>4.0250000000000004</c:v>
                </c:pt>
                <c:pt idx="162">
                  <c:v>4.05</c:v>
                </c:pt>
                <c:pt idx="163">
                  <c:v>4.0750000000000002</c:v>
                </c:pt>
                <c:pt idx="164">
                  <c:v>4.0999999999999996</c:v>
                </c:pt>
                <c:pt idx="165">
                  <c:v>4.125</c:v>
                </c:pt>
                <c:pt idx="166">
                  <c:v>4.1500000000000004</c:v>
                </c:pt>
                <c:pt idx="167">
                  <c:v>4.1749999999999998</c:v>
                </c:pt>
                <c:pt idx="168">
                  <c:v>4.2</c:v>
                </c:pt>
                <c:pt idx="169">
                  <c:v>4.2249999999999996</c:v>
                </c:pt>
                <c:pt idx="170">
                  <c:v>4.25</c:v>
                </c:pt>
                <c:pt idx="171">
                  <c:v>4.2750000000000004</c:v>
                </c:pt>
                <c:pt idx="172">
                  <c:v>4.3</c:v>
                </c:pt>
                <c:pt idx="173">
                  <c:v>4.3250000000000002</c:v>
                </c:pt>
                <c:pt idx="174">
                  <c:v>4.3499999999999996</c:v>
                </c:pt>
                <c:pt idx="175">
                  <c:v>4.375</c:v>
                </c:pt>
                <c:pt idx="176">
                  <c:v>4.4000000000000004</c:v>
                </c:pt>
                <c:pt idx="177">
                  <c:v>4.4249999999999998</c:v>
                </c:pt>
                <c:pt idx="178">
                  <c:v>4.45</c:v>
                </c:pt>
                <c:pt idx="179">
                  <c:v>4.4749999999999996</c:v>
                </c:pt>
                <c:pt idx="180">
                  <c:v>4.5</c:v>
                </c:pt>
                <c:pt idx="181">
                  <c:v>4.5250000000000004</c:v>
                </c:pt>
                <c:pt idx="182">
                  <c:v>4.55</c:v>
                </c:pt>
                <c:pt idx="183">
                  <c:v>4.5750000000000002</c:v>
                </c:pt>
                <c:pt idx="184">
                  <c:v>4.5999999999999996</c:v>
                </c:pt>
                <c:pt idx="185">
                  <c:v>4.625</c:v>
                </c:pt>
                <c:pt idx="186">
                  <c:v>4.6500000000000004</c:v>
                </c:pt>
                <c:pt idx="187">
                  <c:v>4.6749999999999998</c:v>
                </c:pt>
                <c:pt idx="188">
                  <c:v>4.7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</c:v>
                </c:pt>
                <c:pt idx="193">
                  <c:v>4.8250000000000002</c:v>
                </c:pt>
                <c:pt idx="194">
                  <c:v>4.8499999999999996</c:v>
                </c:pt>
                <c:pt idx="195">
                  <c:v>4.875</c:v>
                </c:pt>
                <c:pt idx="196">
                  <c:v>4.9000000000000004</c:v>
                </c:pt>
                <c:pt idx="197">
                  <c:v>4.9249999999999998</c:v>
                </c:pt>
                <c:pt idx="198">
                  <c:v>4.95</c:v>
                </c:pt>
                <c:pt idx="199">
                  <c:v>4.9749999999999996</c:v>
                </c:pt>
                <c:pt idx="200">
                  <c:v>5</c:v>
                </c:pt>
                <c:pt idx="201">
                  <c:v>5.0250000000000004</c:v>
                </c:pt>
                <c:pt idx="202">
                  <c:v>5.05</c:v>
                </c:pt>
                <c:pt idx="203">
                  <c:v>5.0750000000000002</c:v>
                </c:pt>
                <c:pt idx="204">
                  <c:v>5.0999999999999996</c:v>
                </c:pt>
                <c:pt idx="205">
                  <c:v>5.125</c:v>
                </c:pt>
                <c:pt idx="206">
                  <c:v>5.15</c:v>
                </c:pt>
                <c:pt idx="207">
                  <c:v>5.1749999999999998</c:v>
                </c:pt>
                <c:pt idx="208">
                  <c:v>5.2</c:v>
                </c:pt>
                <c:pt idx="209">
                  <c:v>5.2249999999999996</c:v>
                </c:pt>
                <c:pt idx="210">
                  <c:v>5.25</c:v>
                </c:pt>
                <c:pt idx="211">
                  <c:v>5.2750000000000004</c:v>
                </c:pt>
                <c:pt idx="212">
                  <c:v>5.3</c:v>
                </c:pt>
                <c:pt idx="213">
                  <c:v>5.3250000000000002</c:v>
                </c:pt>
                <c:pt idx="214">
                  <c:v>5.35</c:v>
                </c:pt>
                <c:pt idx="215">
                  <c:v>5.375</c:v>
                </c:pt>
                <c:pt idx="216">
                  <c:v>5.4</c:v>
                </c:pt>
                <c:pt idx="217">
                  <c:v>5.4249999999999998</c:v>
                </c:pt>
                <c:pt idx="218">
                  <c:v>5.45</c:v>
                </c:pt>
                <c:pt idx="219">
                  <c:v>5.4749999999999996</c:v>
                </c:pt>
                <c:pt idx="220">
                  <c:v>5.5</c:v>
                </c:pt>
                <c:pt idx="221">
                  <c:v>5.5250000000000004</c:v>
                </c:pt>
                <c:pt idx="222">
                  <c:v>5.55</c:v>
                </c:pt>
                <c:pt idx="223">
                  <c:v>5.5750000000000002</c:v>
                </c:pt>
                <c:pt idx="224">
                  <c:v>5.6</c:v>
                </c:pt>
                <c:pt idx="225">
                  <c:v>5.625</c:v>
                </c:pt>
                <c:pt idx="226">
                  <c:v>5.65</c:v>
                </c:pt>
                <c:pt idx="227">
                  <c:v>5.6749999999999998</c:v>
                </c:pt>
                <c:pt idx="228">
                  <c:v>5.7</c:v>
                </c:pt>
                <c:pt idx="229">
                  <c:v>5.7249999999999996</c:v>
                </c:pt>
                <c:pt idx="230">
                  <c:v>5.75</c:v>
                </c:pt>
                <c:pt idx="231">
                  <c:v>5.7750000000000004</c:v>
                </c:pt>
                <c:pt idx="232">
                  <c:v>5.8</c:v>
                </c:pt>
                <c:pt idx="233">
                  <c:v>5.8250000000000002</c:v>
                </c:pt>
                <c:pt idx="234">
                  <c:v>5.85</c:v>
                </c:pt>
                <c:pt idx="235">
                  <c:v>5.875</c:v>
                </c:pt>
                <c:pt idx="236">
                  <c:v>5.9</c:v>
                </c:pt>
                <c:pt idx="237">
                  <c:v>5.9249999999999998</c:v>
                </c:pt>
                <c:pt idx="238">
                  <c:v>5.95</c:v>
                </c:pt>
                <c:pt idx="239">
                  <c:v>5.9749999999999996</c:v>
                </c:pt>
                <c:pt idx="240">
                  <c:v>6</c:v>
                </c:pt>
                <c:pt idx="241">
                  <c:v>6.0250000000000004</c:v>
                </c:pt>
                <c:pt idx="242">
                  <c:v>6.05</c:v>
                </c:pt>
                <c:pt idx="243">
                  <c:v>6.0750000000000002</c:v>
                </c:pt>
                <c:pt idx="244">
                  <c:v>6.1</c:v>
                </c:pt>
                <c:pt idx="245">
                  <c:v>6.125</c:v>
                </c:pt>
                <c:pt idx="246">
                  <c:v>6.15</c:v>
                </c:pt>
                <c:pt idx="247">
                  <c:v>6.1749999999999998</c:v>
                </c:pt>
                <c:pt idx="248">
                  <c:v>6.2</c:v>
                </c:pt>
                <c:pt idx="249">
                  <c:v>6.2249999999999996</c:v>
                </c:pt>
                <c:pt idx="250">
                  <c:v>6.25</c:v>
                </c:pt>
                <c:pt idx="251">
                  <c:v>6.2750000000000004</c:v>
                </c:pt>
                <c:pt idx="252">
                  <c:v>6.3</c:v>
                </c:pt>
                <c:pt idx="253">
                  <c:v>6.3250000000000002</c:v>
                </c:pt>
                <c:pt idx="254">
                  <c:v>6.35</c:v>
                </c:pt>
                <c:pt idx="255">
                  <c:v>6.375</c:v>
                </c:pt>
                <c:pt idx="256">
                  <c:v>6.4</c:v>
                </c:pt>
                <c:pt idx="257">
                  <c:v>6.4249999999999998</c:v>
                </c:pt>
                <c:pt idx="258">
                  <c:v>6.45</c:v>
                </c:pt>
                <c:pt idx="259">
                  <c:v>6.4749999999999996</c:v>
                </c:pt>
                <c:pt idx="260">
                  <c:v>6.5</c:v>
                </c:pt>
                <c:pt idx="261">
                  <c:v>6.5250000000000004</c:v>
                </c:pt>
                <c:pt idx="262">
                  <c:v>6.55</c:v>
                </c:pt>
                <c:pt idx="263">
                  <c:v>6.5750000000000002</c:v>
                </c:pt>
                <c:pt idx="264">
                  <c:v>6.6</c:v>
                </c:pt>
                <c:pt idx="265">
                  <c:v>6.625</c:v>
                </c:pt>
                <c:pt idx="266">
                  <c:v>6.65</c:v>
                </c:pt>
                <c:pt idx="267">
                  <c:v>6.6749999999999998</c:v>
                </c:pt>
                <c:pt idx="268">
                  <c:v>6.7</c:v>
                </c:pt>
                <c:pt idx="269">
                  <c:v>6.7249999999999996</c:v>
                </c:pt>
                <c:pt idx="270">
                  <c:v>6.75</c:v>
                </c:pt>
                <c:pt idx="271">
                  <c:v>6.7750000000000004</c:v>
                </c:pt>
                <c:pt idx="272">
                  <c:v>6.8</c:v>
                </c:pt>
                <c:pt idx="273">
                  <c:v>6.8250000000000002</c:v>
                </c:pt>
                <c:pt idx="274">
                  <c:v>6.85</c:v>
                </c:pt>
                <c:pt idx="275">
                  <c:v>6.875</c:v>
                </c:pt>
                <c:pt idx="276">
                  <c:v>6.9</c:v>
                </c:pt>
                <c:pt idx="277">
                  <c:v>6.9249999999999998</c:v>
                </c:pt>
                <c:pt idx="278">
                  <c:v>6.95</c:v>
                </c:pt>
                <c:pt idx="279">
                  <c:v>6.9749999999999996</c:v>
                </c:pt>
                <c:pt idx="280">
                  <c:v>7</c:v>
                </c:pt>
                <c:pt idx="281">
                  <c:v>7.0250000000000004</c:v>
                </c:pt>
                <c:pt idx="282">
                  <c:v>7.05</c:v>
                </c:pt>
                <c:pt idx="283">
                  <c:v>7.0750000000000002</c:v>
                </c:pt>
                <c:pt idx="284">
                  <c:v>7.1</c:v>
                </c:pt>
                <c:pt idx="285">
                  <c:v>7.125</c:v>
                </c:pt>
                <c:pt idx="286">
                  <c:v>7.15</c:v>
                </c:pt>
                <c:pt idx="287">
                  <c:v>7.1749999999999998</c:v>
                </c:pt>
                <c:pt idx="288">
                  <c:v>7.2</c:v>
                </c:pt>
                <c:pt idx="289">
                  <c:v>7.2249999999999996</c:v>
                </c:pt>
                <c:pt idx="290">
                  <c:v>7.25</c:v>
                </c:pt>
                <c:pt idx="291">
                  <c:v>7.2750000000000004</c:v>
                </c:pt>
                <c:pt idx="292">
                  <c:v>7.3</c:v>
                </c:pt>
                <c:pt idx="293">
                  <c:v>7.3250000000000002</c:v>
                </c:pt>
                <c:pt idx="294">
                  <c:v>7.35</c:v>
                </c:pt>
                <c:pt idx="295">
                  <c:v>7.375</c:v>
                </c:pt>
                <c:pt idx="296">
                  <c:v>7.4</c:v>
                </c:pt>
                <c:pt idx="297">
                  <c:v>7.4249999999999998</c:v>
                </c:pt>
                <c:pt idx="298">
                  <c:v>7.45</c:v>
                </c:pt>
                <c:pt idx="299">
                  <c:v>7.4749999999999996</c:v>
                </c:pt>
                <c:pt idx="300">
                  <c:v>7.5</c:v>
                </c:pt>
                <c:pt idx="301">
                  <c:v>7.5250000000000004</c:v>
                </c:pt>
                <c:pt idx="302">
                  <c:v>7.55</c:v>
                </c:pt>
                <c:pt idx="303">
                  <c:v>7.5750000000000002</c:v>
                </c:pt>
                <c:pt idx="304">
                  <c:v>7.6</c:v>
                </c:pt>
                <c:pt idx="305">
                  <c:v>7.625</c:v>
                </c:pt>
                <c:pt idx="306">
                  <c:v>7.65</c:v>
                </c:pt>
                <c:pt idx="307">
                  <c:v>7.6749999999999998</c:v>
                </c:pt>
                <c:pt idx="308">
                  <c:v>7.7</c:v>
                </c:pt>
                <c:pt idx="309">
                  <c:v>7.7249999999999996</c:v>
                </c:pt>
                <c:pt idx="310">
                  <c:v>7.75</c:v>
                </c:pt>
                <c:pt idx="311">
                  <c:v>7.7750000000000004</c:v>
                </c:pt>
                <c:pt idx="312">
                  <c:v>7.8</c:v>
                </c:pt>
                <c:pt idx="313">
                  <c:v>7.8250000000000002</c:v>
                </c:pt>
                <c:pt idx="314">
                  <c:v>7.85</c:v>
                </c:pt>
                <c:pt idx="315">
                  <c:v>7.875</c:v>
                </c:pt>
                <c:pt idx="316">
                  <c:v>7.9</c:v>
                </c:pt>
                <c:pt idx="317">
                  <c:v>7.9249999999999998</c:v>
                </c:pt>
                <c:pt idx="318">
                  <c:v>7.95</c:v>
                </c:pt>
                <c:pt idx="319">
                  <c:v>7.9749999999999996</c:v>
                </c:pt>
                <c:pt idx="320">
                  <c:v>8</c:v>
                </c:pt>
                <c:pt idx="321">
                  <c:v>8.0250000000000004</c:v>
                </c:pt>
                <c:pt idx="322">
                  <c:v>8.0500000000000007</c:v>
                </c:pt>
                <c:pt idx="323">
                  <c:v>8.0749999999999993</c:v>
                </c:pt>
                <c:pt idx="324">
                  <c:v>8.1</c:v>
                </c:pt>
                <c:pt idx="325">
                  <c:v>8.125</c:v>
                </c:pt>
                <c:pt idx="326">
                  <c:v>8.15</c:v>
                </c:pt>
                <c:pt idx="327">
                  <c:v>8.1750000000000007</c:v>
                </c:pt>
                <c:pt idx="328">
                  <c:v>8.1999999999999993</c:v>
                </c:pt>
                <c:pt idx="329">
                  <c:v>8.2249999999999996</c:v>
                </c:pt>
                <c:pt idx="330">
                  <c:v>8.25</c:v>
                </c:pt>
                <c:pt idx="331">
                  <c:v>8.2750000000000004</c:v>
                </c:pt>
                <c:pt idx="332">
                  <c:v>8.3000000000000007</c:v>
                </c:pt>
                <c:pt idx="333">
                  <c:v>8.3249999999999993</c:v>
                </c:pt>
                <c:pt idx="334">
                  <c:v>8.35</c:v>
                </c:pt>
                <c:pt idx="335">
                  <c:v>8.375</c:v>
                </c:pt>
                <c:pt idx="336">
                  <c:v>8.4</c:v>
                </c:pt>
                <c:pt idx="337">
                  <c:v>8.4250000000000007</c:v>
                </c:pt>
                <c:pt idx="338">
                  <c:v>8.4499999999999993</c:v>
                </c:pt>
                <c:pt idx="339">
                  <c:v>8.4749999999999996</c:v>
                </c:pt>
                <c:pt idx="340">
                  <c:v>8.5</c:v>
                </c:pt>
                <c:pt idx="341">
                  <c:v>8.5250000000000004</c:v>
                </c:pt>
                <c:pt idx="342">
                  <c:v>8.5500000000000007</c:v>
                </c:pt>
                <c:pt idx="343">
                  <c:v>8.5749999999999993</c:v>
                </c:pt>
                <c:pt idx="344">
                  <c:v>8.6</c:v>
                </c:pt>
                <c:pt idx="345">
                  <c:v>8.625</c:v>
                </c:pt>
                <c:pt idx="346">
                  <c:v>8.65</c:v>
                </c:pt>
                <c:pt idx="347">
                  <c:v>8.6750000000000007</c:v>
                </c:pt>
                <c:pt idx="348">
                  <c:v>8.6999999999999993</c:v>
                </c:pt>
                <c:pt idx="349">
                  <c:v>8.7249999999999996</c:v>
                </c:pt>
                <c:pt idx="350">
                  <c:v>8.75</c:v>
                </c:pt>
                <c:pt idx="351">
                  <c:v>8.7750000000000004</c:v>
                </c:pt>
                <c:pt idx="352">
                  <c:v>8.8000000000000007</c:v>
                </c:pt>
                <c:pt idx="353">
                  <c:v>8.8249999999999993</c:v>
                </c:pt>
                <c:pt idx="354">
                  <c:v>8.85</c:v>
                </c:pt>
                <c:pt idx="355">
                  <c:v>8.875</c:v>
                </c:pt>
                <c:pt idx="356">
                  <c:v>8.9</c:v>
                </c:pt>
                <c:pt idx="357">
                  <c:v>8.9250000000000007</c:v>
                </c:pt>
                <c:pt idx="358">
                  <c:v>8.9499999999999993</c:v>
                </c:pt>
                <c:pt idx="359">
                  <c:v>8.9749999999999996</c:v>
                </c:pt>
                <c:pt idx="360">
                  <c:v>9</c:v>
                </c:pt>
                <c:pt idx="361">
                  <c:v>9.0250000000000004</c:v>
                </c:pt>
                <c:pt idx="362">
                  <c:v>9.0500000000000007</c:v>
                </c:pt>
                <c:pt idx="363">
                  <c:v>9.0749999999999993</c:v>
                </c:pt>
                <c:pt idx="364">
                  <c:v>9.1</c:v>
                </c:pt>
                <c:pt idx="365">
                  <c:v>9.125</c:v>
                </c:pt>
                <c:pt idx="366">
                  <c:v>9.15</c:v>
                </c:pt>
                <c:pt idx="367">
                  <c:v>9.1750000000000007</c:v>
                </c:pt>
                <c:pt idx="368">
                  <c:v>9.1999999999999993</c:v>
                </c:pt>
                <c:pt idx="369">
                  <c:v>9.2249999999999996</c:v>
                </c:pt>
                <c:pt idx="370">
                  <c:v>9.25</c:v>
                </c:pt>
                <c:pt idx="371">
                  <c:v>9.2750000000000004</c:v>
                </c:pt>
                <c:pt idx="372">
                  <c:v>9.3000000000000007</c:v>
                </c:pt>
                <c:pt idx="373">
                  <c:v>9.3249999999999993</c:v>
                </c:pt>
                <c:pt idx="374">
                  <c:v>9.35</c:v>
                </c:pt>
                <c:pt idx="375">
                  <c:v>9.375</c:v>
                </c:pt>
                <c:pt idx="376">
                  <c:v>9.4</c:v>
                </c:pt>
                <c:pt idx="377">
                  <c:v>9.4250000000000007</c:v>
                </c:pt>
                <c:pt idx="378">
                  <c:v>9.4499999999999993</c:v>
                </c:pt>
                <c:pt idx="379">
                  <c:v>9.4749999999999996</c:v>
                </c:pt>
                <c:pt idx="380">
                  <c:v>9.5</c:v>
                </c:pt>
                <c:pt idx="381">
                  <c:v>9.5250000000000004</c:v>
                </c:pt>
                <c:pt idx="382">
                  <c:v>9.5500000000000007</c:v>
                </c:pt>
                <c:pt idx="383">
                  <c:v>9.5749999999999993</c:v>
                </c:pt>
                <c:pt idx="384">
                  <c:v>9.6</c:v>
                </c:pt>
                <c:pt idx="385">
                  <c:v>9.625</c:v>
                </c:pt>
                <c:pt idx="386">
                  <c:v>9.65</c:v>
                </c:pt>
                <c:pt idx="387">
                  <c:v>9.6750000000000007</c:v>
                </c:pt>
                <c:pt idx="388">
                  <c:v>9.6999999999999993</c:v>
                </c:pt>
                <c:pt idx="389">
                  <c:v>9.7249999999999996</c:v>
                </c:pt>
                <c:pt idx="390">
                  <c:v>9.75</c:v>
                </c:pt>
                <c:pt idx="391">
                  <c:v>9.7750000000000004</c:v>
                </c:pt>
                <c:pt idx="392">
                  <c:v>9.8000000000000007</c:v>
                </c:pt>
                <c:pt idx="393">
                  <c:v>9.8249999999999993</c:v>
                </c:pt>
                <c:pt idx="394">
                  <c:v>9.85</c:v>
                </c:pt>
                <c:pt idx="395">
                  <c:v>9.875</c:v>
                </c:pt>
                <c:pt idx="396">
                  <c:v>9.9</c:v>
                </c:pt>
                <c:pt idx="397">
                  <c:v>9.9250000000000007</c:v>
                </c:pt>
                <c:pt idx="398">
                  <c:v>9.9499999999999993</c:v>
                </c:pt>
                <c:pt idx="399">
                  <c:v>9.9749999999999996</c:v>
                </c:pt>
                <c:pt idx="400">
                  <c:v>10</c:v>
                </c:pt>
              </c:numCache>
            </c:numRef>
          </c:cat>
          <c:val>
            <c:numRef>
              <c:f>Sheet1!$B$2:$B$402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5-4A0C-9F71-D98ED65F67CA}"/>
            </c:ext>
          </c:extLst>
        </c:ser>
        <c:ser>
          <c:idx val="2"/>
          <c:order val="1"/>
          <c:tx>
            <c:v>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Sheet1!$E$2:$E$402</c:f>
              <c:numCache>
                <c:formatCode>0.0000</c:formatCode>
                <c:ptCount val="401"/>
                <c:pt idx="0" formatCode="General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3.0249999999999999</c:v>
                </c:pt>
                <c:pt idx="122">
                  <c:v>3.05</c:v>
                </c:pt>
                <c:pt idx="123">
                  <c:v>3.0750000000000002</c:v>
                </c:pt>
                <c:pt idx="124">
                  <c:v>3.1</c:v>
                </c:pt>
                <c:pt idx="125">
                  <c:v>3.125</c:v>
                </c:pt>
                <c:pt idx="126">
                  <c:v>3.15</c:v>
                </c:pt>
                <c:pt idx="127">
                  <c:v>3.1749999999999998</c:v>
                </c:pt>
                <c:pt idx="128">
                  <c:v>3.2</c:v>
                </c:pt>
                <c:pt idx="129">
                  <c:v>3.2250000000000001</c:v>
                </c:pt>
                <c:pt idx="130">
                  <c:v>3.25</c:v>
                </c:pt>
                <c:pt idx="131">
                  <c:v>3.2749999999999999</c:v>
                </c:pt>
                <c:pt idx="132">
                  <c:v>3.3</c:v>
                </c:pt>
                <c:pt idx="133">
                  <c:v>3.3250000000000002</c:v>
                </c:pt>
                <c:pt idx="134">
                  <c:v>3.35</c:v>
                </c:pt>
                <c:pt idx="135">
                  <c:v>3.375</c:v>
                </c:pt>
                <c:pt idx="136">
                  <c:v>3.4</c:v>
                </c:pt>
                <c:pt idx="137">
                  <c:v>3.4249999999999998</c:v>
                </c:pt>
                <c:pt idx="138">
                  <c:v>3.45</c:v>
                </c:pt>
                <c:pt idx="139">
                  <c:v>3.4750000000000001</c:v>
                </c:pt>
                <c:pt idx="140">
                  <c:v>3.5</c:v>
                </c:pt>
                <c:pt idx="141">
                  <c:v>3.5249999999999999</c:v>
                </c:pt>
                <c:pt idx="142">
                  <c:v>3.55</c:v>
                </c:pt>
                <c:pt idx="143">
                  <c:v>3.5750000000000002</c:v>
                </c:pt>
                <c:pt idx="144">
                  <c:v>3.6</c:v>
                </c:pt>
                <c:pt idx="145">
                  <c:v>3.625</c:v>
                </c:pt>
                <c:pt idx="146">
                  <c:v>3.65</c:v>
                </c:pt>
                <c:pt idx="147">
                  <c:v>3.6749999999999998</c:v>
                </c:pt>
                <c:pt idx="148">
                  <c:v>3.7</c:v>
                </c:pt>
                <c:pt idx="149">
                  <c:v>3.7250000000000001</c:v>
                </c:pt>
                <c:pt idx="150">
                  <c:v>3.75</c:v>
                </c:pt>
                <c:pt idx="151">
                  <c:v>3.7749999999999999</c:v>
                </c:pt>
                <c:pt idx="152">
                  <c:v>3.8</c:v>
                </c:pt>
                <c:pt idx="153">
                  <c:v>3.8250000000000002</c:v>
                </c:pt>
                <c:pt idx="154">
                  <c:v>3.85</c:v>
                </c:pt>
                <c:pt idx="155">
                  <c:v>3.875</c:v>
                </c:pt>
                <c:pt idx="156">
                  <c:v>3.9</c:v>
                </c:pt>
                <c:pt idx="157">
                  <c:v>3.9249999999999998</c:v>
                </c:pt>
                <c:pt idx="158">
                  <c:v>3.95</c:v>
                </c:pt>
                <c:pt idx="159">
                  <c:v>3.9750000000000001</c:v>
                </c:pt>
                <c:pt idx="160">
                  <c:v>4</c:v>
                </c:pt>
                <c:pt idx="161">
                  <c:v>4.0250000000000004</c:v>
                </c:pt>
                <c:pt idx="162">
                  <c:v>4.05</c:v>
                </c:pt>
                <c:pt idx="163">
                  <c:v>4.0750000000000002</c:v>
                </c:pt>
                <c:pt idx="164">
                  <c:v>4.0999999999999996</c:v>
                </c:pt>
                <c:pt idx="165">
                  <c:v>4.125</c:v>
                </c:pt>
                <c:pt idx="166">
                  <c:v>4.1500000000000004</c:v>
                </c:pt>
                <c:pt idx="167">
                  <c:v>4.1749999999999998</c:v>
                </c:pt>
                <c:pt idx="168">
                  <c:v>4.2</c:v>
                </c:pt>
                <c:pt idx="169">
                  <c:v>4.2249999999999996</c:v>
                </c:pt>
                <c:pt idx="170">
                  <c:v>4.25</c:v>
                </c:pt>
                <c:pt idx="171">
                  <c:v>4.2750000000000004</c:v>
                </c:pt>
                <c:pt idx="172">
                  <c:v>4.3</c:v>
                </c:pt>
                <c:pt idx="173">
                  <c:v>4.3250000000000002</c:v>
                </c:pt>
                <c:pt idx="174">
                  <c:v>4.3499999999999996</c:v>
                </c:pt>
                <c:pt idx="175">
                  <c:v>4.375</c:v>
                </c:pt>
                <c:pt idx="176">
                  <c:v>4.4000000000000004</c:v>
                </c:pt>
                <c:pt idx="177">
                  <c:v>4.4249999999999998</c:v>
                </c:pt>
                <c:pt idx="178">
                  <c:v>4.45</c:v>
                </c:pt>
                <c:pt idx="179">
                  <c:v>4.4749999999999996</c:v>
                </c:pt>
                <c:pt idx="180">
                  <c:v>4.5</c:v>
                </c:pt>
                <c:pt idx="181">
                  <c:v>4.5250000000000004</c:v>
                </c:pt>
                <c:pt idx="182">
                  <c:v>4.55</c:v>
                </c:pt>
                <c:pt idx="183">
                  <c:v>4.5750000000000002</c:v>
                </c:pt>
                <c:pt idx="184">
                  <c:v>4.5999999999999996</c:v>
                </c:pt>
                <c:pt idx="185">
                  <c:v>4.625</c:v>
                </c:pt>
                <c:pt idx="186">
                  <c:v>4.6500000000000004</c:v>
                </c:pt>
                <c:pt idx="187">
                  <c:v>4.6749999999999998</c:v>
                </c:pt>
                <c:pt idx="188">
                  <c:v>4.7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</c:v>
                </c:pt>
                <c:pt idx="193">
                  <c:v>4.8250000000000002</c:v>
                </c:pt>
                <c:pt idx="194">
                  <c:v>4.8499999999999996</c:v>
                </c:pt>
                <c:pt idx="195">
                  <c:v>4.875</c:v>
                </c:pt>
                <c:pt idx="196">
                  <c:v>4.9000000000000004</c:v>
                </c:pt>
                <c:pt idx="197">
                  <c:v>4.9249999999999998</c:v>
                </c:pt>
                <c:pt idx="198">
                  <c:v>4.95</c:v>
                </c:pt>
                <c:pt idx="199">
                  <c:v>4.9749999999999996</c:v>
                </c:pt>
                <c:pt idx="200">
                  <c:v>5</c:v>
                </c:pt>
                <c:pt idx="201">
                  <c:v>5.0250000000000004</c:v>
                </c:pt>
                <c:pt idx="202">
                  <c:v>5.05</c:v>
                </c:pt>
                <c:pt idx="203">
                  <c:v>5.0750000000000002</c:v>
                </c:pt>
                <c:pt idx="204">
                  <c:v>5.0999999999999996</c:v>
                </c:pt>
                <c:pt idx="205">
                  <c:v>5.125</c:v>
                </c:pt>
                <c:pt idx="206">
                  <c:v>5.15</c:v>
                </c:pt>
                <c:pt idx="207">
                  <c:v>5.1749999999999998</c:v>
                </c:pt>
                <c:pt idx="208">
                  <c:v>5.2</c:v>
                </c:pt>
                <c:pt idx="209">
                  <c:v>5.2249999999999996</c:v>
                </c:pt>
                <c:pt idx="210">
                  <c:v>5.25</c:v>
                </c:pt>
                <c:pt idx="211">
                  <c:v>5.2750000000000004</c:v>
                </c:pt>
                <c:pt idx="212">
                  <c:v>5.3</c:v>
                </c:pt>
                <c:pt idx="213">
                  <c:v>5.3250000000000002</c:v>
                </c:pt>
                <c:pt idx="214">
                  <c:v>5.35</c:v>
                </c:pt>
                <c:pt idx="215">
                  <c:v>5.375</c:v>
                </c:pt>
                <c:pt idx="216">
                  <c:v>5.4</c:v>
                </c:pt>
                <c:pt idx="217">
                  <c:v>5.4249999999999998</c:v>
                </c:pt>
                <c:pt idx="218">
                  <c:v>5.45</c:v>
                </c:pt>
                <c:pt idx="219">
                  <c:v>5.4749999999999996</c:v>
                </c:pt>
                <c:pt idx="220">
                  <c:v>5.5</c:v>
                </c:pt>
                <c:pt idx="221">
                  <c:v>5.5250000000000004</c:v>
                </c:pt>
                <c:pt idx="222">
                  <c:v>5.55</c:v>
                </c:pt>
                <c:pt idx="223">
                  <c:v>5.5750000000000002</c:v>
                </c:pt>
                <c:pt idx="224">
                  <c:v>5.6</c:v>
                </c:pt>
                <c:pt idx="225">
                  <c:v>5.625</c:v>
                </c:pt>
                <c:pt idx="226">
                  <c:v>5.65</c:v>
                </c:pt>
                <c:pt idx="227">
                  <c:v>5.6749999999999998</c:v>
                </c:pt>
                <c:pt idx="228">
                  <c:v>5.7</c:v>
                </c:pt>
                <c:pt idx="229">
                  <c:v>5.7249999999999996</c:v>
                </c:pt>
                <c:pt idx="230">
                  <c:v>5.75</c:v>
                </c:pt>
                <c:pt idx="231">
                  <c:v>5.7750000000000004</c:v>
                </c:pt>
                <c:pt idx="232">
                  <c:v>5.8</c:v>
                </c:pt>
                <c:pt idx="233">
                  <c:v>5.8250000000000002</c:v>
                </c:pt>
                <c:pt idx="234">
                  <c:v>5.85</c:v>
                </c:pt>
                <c:pt idx="235">
                  <c:v>5.875</c:v>
                </c:pt>
                <c:pt idx="236">
                  <c:v>5.9</c:v>
                </c:pt>
                <c:pt idx="237">
                  <c:v>5.9249999999999998</c:v>
                </c:pt>
                <c:pt idx="238">
                  <c:v>5.95</c:v>
                </c:pt>
                <c:pt idx="239">
                  <c:v>5.9749999999999996</c:v>
                </c:pt>
                <c:pt idx="240">
                  <c:v>6</c:v>
                </c:pt>
                <c:pt idx="241">
                  <c:v>6.0250000000000004</c:v>
                </c:pt>
                <c:pt idx="242">
                  <c:v>6.05</c:v>
                </c:pt>
                <c:pt idx="243">
                  <c:v>6.0750000000000002</c:v>
                </c:pt>
                <c:pt idx="244">
                  <c:v>6.1</c:v>
                </c:pt>
                <c:pt idx="245">
                  <c:v>6.125</c:v>
                </c:pt>
                <c:pt idx="246">
                  <c:v>6.15</c:v>
                </c:pt>
                <c:pt idx="247">
                  <c:v>6.1749999999999998</c:v>
                </c:pt>
                <c:pt idx="248">
                  <c:v>6.2</c:v>
                </c:pt>
                <c:pt idx="249">
                  <c:v>6.2249999999999996</c:v>
                </c:pt>
                <c:pt idx="250">
                  <c:v>6.25</c:v>
                </c:pt>
                <c:pt idx="251">
                  <c:v>6.2750000000000004</c:v>
                </c:pt>
                <c:pt idx="252">
                  <c:v>6.3</c:v>
                </c:pt>
                <c:pt idx="253">
                  <c:v>6.3250000000000002</c:v>
                </c:pt>
                <c:pt idx="254">
                  <c:v>6.35</c:v>
                </c:pt>
                <c:pt idx="255">
                  <c:v>6.375</c:v>
                </c:pt>
                <c:pt idx="256">
                  <c:v>6.4</c:v>
                </c:pt>
                <c:pt idx="257">
                  <c:v>6.4249999999999998</c:v>
                </c:pt>
                <c:pt idx="258">
                  <c:v>6.45</c:v>
                </c:pt>
                <c:pt idx="259">
                  <c:v>6.4749999999999996</c:v>
                </c:pt>
                <c:pt idx="260">
                  <c:v>6.5</c:v>
                </c:pt>
                <c:pt idx="261">
                  <c:v>6.5250000000000004</c:v>
                </c:pt>
                <c:pt idx="262">
                  <c:v>6.55</c:v>
                </c:pt>
                <c:pt idx="263">
                  <c:v>6.5750000000000002</c:v>
                </c:pt>
                <c:pt idx="264">
                  <c:v>6.6</c:v>
                </c:pt>
                <c:pt idx="265">
                  <c:v>6.625</c:v>
                </c:pt>
                <c:pt idx="266">
                  <c:v>6.65</c:v>
                </c:pt>
                <c:pt idx="267">
                  <c:v>6.6749999999999998</c:v>
                </c:pt>
                <c:pt idx="268">
                  <c:v>6.7</c:v>
                </c:pt>
                <c:pt idx="269">
                  <c:v>6.7249999999999996</c:v>
                </c:pt>
                <c:pt idx="270">
                  <c:v>6.75</c:v>
                </c:pt>
                <c:pt idx="271">
                  <c:v>6.7750000000000004</c:v>
                </c:pt>
                <c:pt idx="272">
                  <c:v>6.8</c:v>
                </c:pt>
                <c:pt idx="273">
                  <c:v>6.8250000000000002</c:v>
                </c:pt>
                <c:pt idx="274">
                  <c:v>6.85</c:v>
                </c:pt>
                <c:pt idx="275">
                  <c:v>6.875</c:v>
                </c:pt>
                <c:pt idx="276">
                  <c:v>6.9</c:v>
                </c:pt>
                <c:pt idx="277">
                  <c:v>6.9249999999999998</c:v>
                </c:pt>
                <c:pt idx="278">
                  <c:v>6.95</c:v>
                </c:pt>
                <c:pt idx="279">
                  <c:v>6.9749999999999996</c:v>
                </c:pt>
                <c:pt idx="280">
                  <c:v>7</c:v>
                </c:pt>
                <c:pt idx="281">
                  <c:v>7.0250000000000004</c:v>
                </c:pt>
                <c:pt idx="282">
                  <c:v>7.05</c:v>
                </c:pt>
                <c:pt idx="283">
                  <c:v>7.0750000000000002</c:v>
                </c:pt>
                <c:pt idx="284">
                  <c:v>7.1</c:v>
                </c:pt>
                <c:pt idx="285">
                  <c:v>7.125</c:v>
                </c:pt>
                <c:pt idx="286">
                  <c:v>7.15</c:v>
                </c:pt>
                <c:pt idx="287">
                  <c:v>7.1749999999999998</c:v>
                </c:pt>
                <c:pt idx="288">
                  <c:v>7.2</c:v>
                </c:pt>
                <c:pt idx="289">
                  <c:v>7.2249999999999996</c:v>
                </c:pt>
                <c:pt idx="290">
                  <c:v>7.25</c:v>
                </c:pt>
                <c:pt idx="291">
                  <c:v>7.2750000000000004</c:v>
                </c:pt>
                <c:pt idx="292">
                  <c:v>7.3</c:v>
                </c:pt>
                <c:pt idx="293">
                  <c:v>7.3250000000000002</c:v>
                </c:pt>
                <c:pt idx="294">
                  <c:v>7.35</c:v>
                </c:pt>
                <c:pt idx="295">
                  <c:v>7.375</c:v>
                </c:pt>
                <c:pt idx="296">
                  <c:v>7.4</c:v>
                </c:pt>
                <c:pt idx="297">
                  <c:v>7.4249999999999998</c:v>
                </c:pt>
                <c:pt idx="298">
                  <c:v>7.45</c:v>
                </c:pt>
                <c:pt idx="299">
                  <c:v>7.4749999999999996</c:v>
                </c:pt>
                <c:pt idx="300">
                  <c:v>7.5</c:v>
                </c:pt>
                <c:pt idx="301">
                  <c:v>7.5250000000000004</c:v>
                </c:pt>
                <c:pt idx="302">
                  <c:v>7.55</c:v>
                </c:pt>
                <c:pt idx="303">
                  <c:v>7.5750000000000002</c:v>
                </c:pt>
                <c:pt idx="304">
                  <c:v>7.6</c:v>
                </c:pt>
                <c:pt idx="305">
                  <c:v>7.625</c:v>
                </c:pt>
                <c:pt idx="306">
                  <c:v>7.65</c:v>
                </c:pt>
                <c:pt idx="307">
                  <c:v>7.6749999999999998</c:v>
                </c:pt>
                <c:pt idx="308">
                  <c:v>7.7</c:v>
                </c:pt>
                <c:pt idx="309">
                  <c:v>7.7249999999999996</c:v>
                </c:pt>
                <c:pt idx="310">
                  <c:v>7.75</c:v>
                </c:pt>
                <c:pt idx="311">
                  <c:v>7.7750000000000004</c:v>
                </c:pt>
                <c:pt idx="312">
                  <c:v>7.8</c:v>
                </c:pt>
                <c:pt idx="313">
                  <c:v>7.8250000000000002</c:v>
                </c:pt>
                <c:pt idx="314">
                  <c:v>7.85</c:v>
                </c:pt>
                <c:pt idx="315">
                  <c:v>7.875</c:v>
                </c:pt>
                <c:pt idx="316">
                  <c:v>7.9</c:v>
                </c:pt>
                <c:pt idx="317">
                  <c:v>7.9249999999999998</c:v>
                </c:pt>
                <c:pt idx="318">
                  <c:v>7.95</c:v>
                </c:pt>
                <c:pt idx="319">
                  <c:v>7.9749999999999996</c:v>
                </c:pt>
                <c:pt idx="320">
                  <c:v>8</c:v>
                </c:pt>
                <c:pt idx="321">
                  <c:v>8.0250000000000004</c:v>
                </c:pt>
                <c:pt idx="322">
                  <c:v>8.0500000000000007</c:v>
                </c:pt>
                <c:pt idx="323">
                  <c:v>8.0749999999999993</c:v>
                </c:pt>
                <c:pt idx="324">
                  <c:v>8.1</c:v>
                </c:pt>
                <c:pt idx="325">
                  <c:v>8.125</c:v>
                </c:pt>
                <c:pt idx="326">
                  <c:v>8.15</c:v>
                </c:pt>
                <c:pt idx="327">
                  <c:v>8.1750000000000007</c:v>
                </c:pt>
                <c:pt idx="328">
                  <c:v>8.1999999999999993</c:v>
                </c:pt>
                <c:pt idx="329">
                  <c:v>8.2249999999999996</c:v>
                </c:pt>
                <c:pt idx="330">
                  <c:v>8.25</c:v>
                </c:pt>
                <c:pt idx="331">
                  <c:v>8.2750000000000004</c:v>
                </c:pt>
                <c:pt idx="332">
                  <c:v>8.3000000000000007</c:v>
                </c:pt>
                <c:pt idx="333">
                  <c:v>8.3249999999999993</c:v>
                </c:pt>
                <c:pt idx="334">
                  <c:v>8.35</c:v>
                </c:pt>
                <c:pt idx="335">
                  <c:v>8.375</c:v>
                </c:pt>
                <c:pt idx="336">
                  <c:v>8.4</c:v>
                </c:pt>
                <c:pt idx="337">
                  <c:v>8.4250000000000007</c:v>
                </c:pt>
                <c:pt idx="338">
                  <c:v>8.4499999999999993</c:v>
                </c:pt>
                <c:pt idx="339">
                  <c:v>8.4749999999999996</c:v>
                </c:pt>
                <c:pt idx="340">
                  <c:v>8.5</c:v>
                </c:pt>
                <c:pt idx="341">
                  <c:v>8.5250000000000004</c:v>
                </c:pt>
                <c:pt idx="342">
                  <c:v>8.5500000000000007</c:v>
                </c:pt>
                <c:pt idx="343">
                  <c:v>8.5749999999999993</c:v>
                </c:pt>
                <c:pt idx="344">
                  <c:v>8.6</c:v>
                </c:pt>
                <c:pt idx="345">
                  <c:v>8.625</c:v>
                </c:pt>
                <c:pt idx="346">
                  <c:v>8.65</c:v>
                </c:pt>
                <c:pt idx="347">
                  <c:v>8.6750000000000007</c:v>
                </c:pt>
                <c:pt idx="348">
                  <c:v>8.6999999999999993</c:v>
                </c:pt>
                <c:pt idx="349">
                  <c:v>8.7249999999999996</c:v>
                </c:pt>
                <c:pt idx="350">
                  <c:v>8.75</c:v>
                </c:pt>
                <c:pt idx="351">
                  <c:v>8.7750000000000004</c:v>
                </c:pt>
                <c:pt idx="352">
                  <c:v>8.8000000000000007</c:v>
                </c:pt>
                <c:pt idx="353">
                  <c:v>8.8249999999999993</c:v>
                </c:pt>
                <c:pt idx="354">
                  <c:v>8.85</c:v>
                </c:pt>
                <c:pt idx="355">
                  <c:v>8.875</c:v>
                </c:pt>
                <c:pt idx="356">
                  <c:v>8.9</c:v>
                </c:pt>
                <c:pt idx="357">
                  <c:v>8.9250000000000007</c:v>
                </c:pt>
                <c:pt idx="358">
                  <c:v>8.9499999999999993</c:v>
                </c:pt>
                <c:pt idx="359">
                  <c:v>8.9749999999999996</c:v>
                </c:pt>
                <c:pt idx="360">
                  <c:v>9</c:v>
                </c:pt>
                <c:pt idx="361">
                  <c:v>9.0250000000000004</c:v>
                </c:pt>
                <c:pt idx="362">
                  <c:v>9.0500000000000007</c:v>
                </c:pt>
                <c:pt idx="363">
                  <c:v>9.0749999999999993</c:v>
                </c:pt>
                <c:pt idx="364">
                  <c:v>9.1</c:v>
                </c:pt>
                <c:pt idx="365">
                  <c:v>9.125</c:v>
                </c:pt>
                <c:pt idx="366">
                  <c:v>9.15</c:v>
                </c:pt>
                <c:pt idx="367">
                  <c:v>9.1750000000000007</c:v>
                </c:pt>
                <c:pt idx="368">
                  <c:v>9.1999999999999993</c:v>
                </c:pt>
                <c:pt idx="369">
                  <c:v>9.2249999999999996</c:v>
                </c:pt>
                <c:pt idx="370">
                  <c:v>9.25</c:v>
                </c:pt>
                <c:pt idx="371">
                  <c:v>9.2750000000000004</c:v>
                </c:pt>
                <c:pt idx="372">
                  <c:v>9.3000000000000007</c:v>
                </c:pt>
                <c:pt idx="373">
                  <c:v>9.3249999999999993</c:v>
                </c:pt>
                <c:pt idx="374">
                  <c:v>9.35</c:v>
                </c:pt>
                <c:pt idx="375">
                  <c:v>9.375</c:v>
                </c:pt>
                <c:pt idx="376">
                  <c:v>9.4</c:v>
                </c:pt>
                <c:pt idx="377">
                  <c:v>9.4250000000000007</c:v>
                </c:pt>
                <c:pt idx="378">
                  <c:v>9.4499999999999993</c:v>
                </c:pt>
                <c:pt idx="379">
                  <c:v>9.4749999999999996</c:v>
                </c:pt>
                <c:pt idx="380">
                  <c:v>9.5</c:v>
                </c:pt>
                <c:pt idx="381">
                  <c:v>9.5250000000000004</c:v>
                </c:pt>
                <c:pt idx="382">
                  <c:v>9.5500000000000007</c:v>
                </c:pt>
                <c:pt idx="383">
                  <c:v>9.5749999999999993</c:v>
                </c:pt>
                <c:pt idx="384">
                  <c:v>9.6</c:v>
                </c:pt>
                <c:pt idx="385">
                  <c:v>9.625</c:v>
                </c:pt>
                <c:pt idx="386">
                  <c:v>9.65</c:v>
                </c:pt>
                <c:pt idx="387">
                  <c:v>9.6750000000000007</c:v>
                </c:pt>
                <c:pt idx="388">
                  <c:v>9.6999999999999993</c:v>
                </c:pt>
                <c:pt idx="389">
                  <c:v>9.7249999999999996</c:v>
                </c:pt>
                <c:pt idx="390">
                  <c:v>9.75</c:v>
                </c:pt>
                <c:pt idx="391">
                  <c:v>9.7750000000000004</c:v>
                </c:pt>
                <c:pt idx="392">
                  <c:v>9.8000000000000007</c:v>
                </c:pt>
                <c:pt idx="393">
                  <c:v>9.8249999999999993</c:v>
                </c:pt>
                <c:pt idx="394">
                  <c:v>9.85</c:v>
                </c:pt>
                <c:pt idx="395">
                  <c:v>9.875</c:v>
                </c:pt>
                <c:pt idx="396">
                  <c:v>9.9</c:v>
                </c:pt>
                <c:pt idx="397">
                  <c:v>9.9250000000000007</c:v>
                </c:pt>
                <c:pt idx="398">
                  <c:v>9.9499999999999993</c:v>
                </c:pt>
                <c:pt idx="399">
                  <c:v>9.9749999999999996</c:v>
                </c:pt>
                <c:pt idx="400">
                  <c:v>10</c:v>
                </c:pt>
              </c:numCache>
            </c:numRef>
          </c:cat>
          <c:val>
            <c:numRef>
              <c:f>Sheet1!$C$2:$C$402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55-4A0C-9F71-D98ED65F67CA}"/>
            </c:ext>
          </c:extLst>
        </c:ser>
        <c:ser>
          <c:idx val="3"/>
          <c:order val="2"/>
          <c:tx>
            <c:v>Z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Sheet1!$E$2:$E$402</c:f>
              <c:numCache>
                <c:formatCode>0.0000</c:formatCode>
                <c:ptCount val="401"/>
                <c:pt idx="0" formatCode="General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3.0249999999999999</c:v>
                </c:pt>
                <c:pt idx="122">
                  <c:v>3.05</c:v>
                </c:pt>
                <c:pt idx="123">
                  <c:v>3.0750000000000002</c:v>
                </c:pt>
                <c:pt idx="124">
                  <c:v>3.1</c:v>
                </c:pt>
                <c:pt idx="125">
                  <c:v>3.125</c:v>
                </c:pt>
                <c:pt idx="126">
                  <c:v>3.15</c:v>
                </c:pt>
                <c:pt idx="127">
                  <c:v>3.1749999999999998</c:v>
                </c:pt>
                <c:pt idx="128">
                  <c:v>3.2</c:v>
                </c:pt>
                <c:pt idx="129">
                  <c:v>3.2250000000000001</c:v>
                </c:pt>
                <c:pt idx="130">
                  <c:v>3.25</c:v>
                </c:pt>
                <c:pt idx="131">
                  <c:v>3.2749999999999999</c:v>
                </c:pt>
                <c:pt idx="132">
                  <c:v>3.3</c:v>
                </c:pt>
                <c:pt idx="133">
                  <c:v>3.3250000000000002</c:v>
                </c:pt>
                <c:pt idx="134">
                  <c:v>3.35</c:v>
                </c:pt>
                <c:pt idx="135">
                  <c:v>3.375</c:v>
                </c:pt>
                <c:pt idx="136">
                  <c:v>3.4</c:v>
                </c:pt>
                <c:pt idx="137">
                  <c:v>3.4249999999999998</c:v>
                </c:pt>
                <c:pt idx="138">
                  <c:v>3.45</c:v>
                </c:pt>
                <c:pt idx="139">
                  <c:v>3.4750000000000001</c:v>
                </c:pt>
                <c:pt idx="140">
                  <c:v>3.5</c:v>
                </c:pt>
                <c:pt idx="141">
                  <c:v>3.5249999999999999</c:v>
                </c:pt>
                <c:pt idx="142">
                  <c:v>3.55</c:v>
                </c:pt>
                <c:pt idx="143">
                  <c:v>3.5750000000000002</c:v>
                </c:pt>
                <c:pt idx="144">
                  <c:v>3.6</c:v>
                </c:pt>
                <c:pt idx="145">
                  <c:v>3.625</c:v>
                </c:pt>
                <c:pt idx="146">
                  <c:v>3.65</c:v>
                </c:pt>
                <c:pt idx="147">
                  <c:v>3.6749999999999998</c:v>
                </c:pt>
                <c:pt idx="148">
                  <c:v>3.7</c:v>
                </c:pt>
                <c:pt idx="149">
                  <c:v>3.7250000000000001</c:v>
                </c:pt>
                <c:pt idx="150">
                  <c:v>3.75</c:v>
                </c:pt>
                <c:pt idx="151">
                  <c:v>3.7749999999999999</c:v>
                </c:pt>
                <c:pt idx="152">
                  <c:v>3.8</c:v>
                </c:pt>
                <c:pt idx="153">
                  <c:v>3.8250000000000002</c:v>
                </c:pt>
                <c:pt idx="154">
                  <c:v>3.85</c:v>
                </c:pt>
                <c:pt idx="155">
                  <c:v>3.875</c:v>
                </c:pt>
                <c:pt idx="156">
                  <c:v>3.9</c:v>
                </c:pt>
                <c:pt idx="157">
                  <c:v>3.9249999999999998</c:v>
                </c:pt>
                <c:pt idx="158">
                  <c:v>3.95</c:v>
                </c:pt>
                <c:pt idx="159">
                  <c:v>3.9750000000000001</c:v>
                </c:pt>
                <c:pt idx="160">
                  <c:v>4</c:v>
                </c:pt>
                <c:pt idx="161">
                  <c:v>4.0250000000000004</c:v>
                </c:pt>
                <c:pt idx="162">
                  <c:v>4.05</c:v>
                </c:pt>
                <c:pt idx="163">
                  <c:v>4.0750000000000002</c:v>
                </c:pt>
                <c:pt idx="164">
                  <c:v>4.0999999999999996</c:v>
                </c:pt>
                <c:pt idx="165">
                  <c:v>4.125</c:v>
                </c:pt>
                <c:pt idx="166">
                  <c:v>4.1500000000000004</c:v>
                </c:pt>
                <c:pt idx="167">
                  <c:v>4.1749999999999998</c:v>
                </c:pt>
                <c:pt idx="168">
                  <c:v>4.2</c:v>
                </c:pt>
                <c:pt idx="169">
                  <c:v>4.2249999999999996</c:v>
                </c:pt>
                <c:pt idx="170">
                  <c:v>4.25</c:v>
                </c:pt>
                <c:pt idx="171">
                  <c:v>4.2750000000000004</c:v>
                </c:pt>
                <c:pt idx="172">
                  <c:v>4.3</c:v>
                </c:pt>
                <c:pt idx="173">
                  <c:v>4.3250000000000002</c:v>
                </c:pt>
                <c:pt idx="174">
                  <c:v>4.3499999999999996</c:v>
                </c:pt>
                <c:pt idx="175">
                  <c:v>4.375</c:v>
                </c:pt>
                <c:pt idx="176">
                  <c:v>4.4000000000000004</c:v>
                </c:pt>
                <c:pt idx="177">
                  <c:v>4.4249999999999998</c:v>
                </c:pt>
                <c:pt idx="178">
                  <c:v>4.45</c:v>
                </c:pt>
                <c:pt idx="179">
                  <c:v>4.4749999999999996</c:v>
                </c:pt>
                <c:pt idx="180">
                  <c:v>4.5</c:v>
                </c:pt>
                <c:pt idx="181">
                  <c:v>4.5250000000000004</c:v>
                </c:pt>
                <c:pt idx="182">
                  <c:v>4.55</c:v>
                </c:pt>
                <c:pt idx="183">
                  <c:v>4.5750000000000002</c:v>
                </c:pt>
                <c:pt idx="184">
                  <c:v>4.5999999999999996</c:v>
                </c:pt>
                <c:pt idx="185">
                  <c:v>4.625</c:v>
                </c:pt>
                <c:pt idx="186">
                  <c:v>4.6500000000000004</c:v>
                </c:pt>
                <c:pt idx="187">
                  <c:v>4.6749999999999998</c:v>
                </c:pt>
                <c:pt idx="188">
                  <c:v>4.7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</c:v>
                </c:pt>
                <c:pt idx="193">
                  <c:v>4.8250000000000002</c:v>
                </c:pt>
                <c:pt idx="194">
                  <c:v>4.8499999999999996</c:v>
                </c:pt>
                <c:pt idx="195">
                  <c:v>4.875</c:v>
                </c:pt>
                <c:pt idx="196">
                  <c:v>4.9000000000000004</c:v>
                </c:pt>
                <c:pt idx="197">
                  <c:v>4.9249999999999998</c:v>
                </c:pt>
                <c:pt idx="198">
                  <c:v>4.95</c:v>
                </c:pt>
                <c:pt idx="199">
                  <c:v>4.9749999999999996</c:v>
                </c:pt>
                <c:pt idx="200">
                  <c:v>5</c:v>
                </c:pt>
                <c:pt idx="201">
                  <c:v>5.0250000000000004</c:v>
                </c:pt>
                <c:pt idx="202">
                  <c:v>5.05</c:v>
                </c:pt>
                <c:pt idx="203">
                  <c:v>5.0750000000000002</c:v>
                </c:pt>
                <c:pt idx="204">
                  <c:v>5.0999999999999996</c:v>
                </c:pt>
                <c:pt idx="205">
                  <c:v>5.125</c:v>
                </c:pt>
                <c:pt idx="206">
                  <c:v>5.15</c:v>
                </c:pt>
                <c:pt idx="207">
                  <c:v>5.1749999999999998</c:v>
                </c:pt>
                <c:pt idx="208">
                  <c:v>5.2</c:v>
                </c:pt>
                <c:pt idx="209">
                  <c:v>5.2249999999999996</c:v>
                </c:pt>
                <c:pt idx="210">
                  <c:v>5.25</c:v>
                </c:pt>
                <c:pt idx="211">
                  <c:v>5.2750000000000004</c:v>
                </c:pt>
                <c:pt idx="212">
                  <c:v>5.3</c:v>
                </c:pt>
                <c:pt idx="213">
                  <c:v>5.3250000000000002</c:v>
                </c:pt>
                <c:pt idx="214">
                  <c:v>5.35</c:v>
                </c:pt>
                <c:pt idx="215">
                  <c:v>5.375</c:v>
                </c:pt>
                <c:pt idx="216">
                  <c:v>5.4</c:v>
                </c:pt>
                <c:pt idx="217">
                  <c:v>5.4249999999999998</c:v>
                </c:pt>
                <c:pt idx="218">
                  <c:v>5.45</c:v>
                </c:pt>
                <c:pt idx="219">
                  <c:v>5.4749999999999996</c:v>
                </c:pt>
                <c:pt idx="220">
                  <c:v>5.5</c:v>
                </c:pt>
                <c:pt idx="221">
                  <c:v>5.5250000000000004</c:v>
                </c:pt>
                <c:pt idx="222">
                  <c:v>5.55</c:v>
                </c:pt>
                <c:pt idx="223">
                  <c:v>5.5750000000000002</c:v>
                </c:pt>
                <c:pt idx="224">
                  <c:v>5.6</c:v>
                </c:pt>
                <c:pt idx="225">
                  <c:v>5.625</c:v>
                </c:pt>
                <c:pt idx="226">
                  <c:v>5.65</c:v>
                </c:pt>
                <c:pt idx="227">
                  <c:v>5.6749999999999998</c:v>
                </c:pt>
                <c:pt idx="228">
                  <c:v>5.7</c:v>
                </c:pt>
                <c:pt idx="229">
                  <c:v>5.7249999999999996</c:v>
                </c:pt>
                <c:pt idx="230">
                  <c:v>5.75</c:v>
                </c:pt>
                <c:pt idx="231">
                  <c:v>5.7750000000000004</c:v>
                </c:pt>
                <c:pt idx="232">
                  <c:v>5.8</c:v>
                </c:pt>
                <c:pt idx="233">
                  <c:v>5.8250000000000002</c:v>
                </c:pt>
                <c:pt idx="234">
                  <c:v>5.85</c:v>
                </c:pt>
                <c:pt idx="235">
                  <c:v>5.875</c:v>
                </c:pt>
                <c:pt idx="236">
                  <c:v>5.9</c:v>
                </c:pt>
                <c:pt idx="237">
                  <c:v>5.9249999999999998</c:v>
                </c:pt>
                <c:pt idx="238">
                  <c:v>5.95</c:v>
                </c:pt>
                <c:pt idx="239">
                  <c:v>5.9749999999999996</c:v>
                </c:pt>
                <c:pt idx="240">
                  <c:v>6</c:v>
                </c:pt>
                <c:pt idx="241">
                  <c:v>6.0250000000000004</c:v>
                </c:pt>
                <c:pt idx="242">
                  <c:v>6.05</c:v>
                </c:pt>
                <c:pt idx="243">
                  <c:v>6.0750000000000002</c:v>
                </c:pt>
                <c:pt idx="244">
                  <c:v>6.1</c:v>
                </c:pt>
                <c:pt idx="245">
                  <c:v>6.125</c:v>
                </c:pt>
                <c:pt idx="246">
                  <c:v>6.15</c:v>
                </c:pt>
                <c:pt idx="247">
                  <c:v>6.1749999999999998</c:v>
                </c:pt>
                <c:pt idx="248">
                  <c:v>6.2</c:v>
                </c:pt>
                <c:pt idx="249">
                  <c:v>6.2249999999999996</c:v>
                </c:pt>
                <c:pt idx="250">
                  <c:v>6.25</c:v>
                </c:pt>
                <c:pt idx="251">
                  <c:v>6.2750000000000004</c:v>
                </c:pt>
                <c:pt idx="252">
                  <c:v>6.3</c:v>
                </c:pt>
                <c:pt idx="253">
                  <c:v>6.3250000000000002</c:v>
                </c:pt>
                <c:pt idx="254">
                  <c:v>6.35</c:v>
                </c:pt>
                <c:pt idx="255">
                  <c:v>6.375</c:v>
                </c:pt>
                <c:pt idx="256">
                  <c:v>6.4</c:v>
                </c:pt>
                <c:pt idx="257">
                  <c:v>6.4249999999999998</c:v>
                </c:pt>
                <c:pt idx="258">
                  <c:v>6.45</c:v>
                </c:pt>
                <c:pt idx="259">
                  <c:v>6.4749999999999996</c:v>
                </c:pt>
                <c:pt idx="260">
                  <c:v>6.5</c:v>
                </c:pt>
                <c:pt idx="261">
                  <c:v>6.5250000000000004</c:v>
                </c:pt>
                <c:pt idx="262">
                  <c:v>6.55</c:v>
                </c:pt>
                <c:pt idx="263">
                  <c:v>6.5750000000000002</c:v>
                </c:pt>
                <c:pt idx="264">
                  <c:v>6.6</c:v>
                </c:pt>
                <c:pt idx="265">
                  <c:v>6.625</c:v>
                </c:pt>
                <c:pt idx="266">
                  <c:v>6.65</c:v>
                </c:pt>
                <c:pt idx="267">
                  <c:v>6.6749999999999998</c:v>
                </c:pt>
                <c:pt idx="268">
                  <c:v>6.7</c:v>
                </c:pt>
                <c:pt idx="269">
                  <c:v>6.7249999999999996</c:v>
                </c:pt>
                <c:pt idx="270">
                  <c:v>6.75</c:v>
                </c:pt>
                <c:pt idx="271">
                  <c:v>6.7750000000000004</c:v>
                </c:pt>
                <c:pt idx="272">
                  <c:v>6.8</c:v>
                </c:pt>
                <c:pt idx="273">
                  <c:v>6.8250000000000002</c:v>
                </c:pt>
                <c:pt idx="274">
                  <c:v>6.85</c:v>
                </c:pt>
                <c:pt idx="275">
                  <c:v>6.875</c:v>
                </c:pt>
                <c:pt idx="276">
                  <c:v>6.9</c:v>
                </c:pt>
                <c:pt idx="277">
                  <c:v>6.9249999999999998</c:v>
                </c:pt>
                <c:pt idx="278">
                  <c:v>6.95</c:v>
                </c:pt>
                <c:pt idx="279">
                  <c:v>6.9749999999999996</c:v>
                </c:pt>
                <c:pt idx="280">
                  <c:v>7</c:v>
                </c:pt>
                <c:pt idx="281">
                  <c:v>7.0250000000000004</c:v>
                </c:pt>
                <c:pt idx="282">
                  <c:v>7.05</c:v>
                </c:pt>
                <c:pt idx="283">
                  <c:v>7.0750000000000002</c:v>
                </c:pt>
                <c:pt idx="284">
                  <c:v>7.1</c:v>
                </c:pt>
                <c:pt idx="285">
                  <c:v>7.125</c:v>
                </c:pt>
                <c:pt idx="286">
                  <c:v>7.15</c:v>
                </c:pt>
                <c:pt idx="287">
                  <c:v>7.1749999999999998</c:v>
                </c:pt>
                <c:pt idx="288">
                  <c:v>7.2</c:v>
                </c:pt>
                <c:pt idx="289">
                  <c:v>7.2249999999999996</c:v>
                </c:pt>
                <c:pt idx="290">
                  <c:v>7.25</c:v>
                </c:pt>
                <c:pt idx="291">
                  <c:v>7.2750000000000004</c:v>
                </c:pt>
                <c:pt idx="292">
                  <c:v>7.3</c:v>
                </c:pt>
                <c:pt idx="293">
                  <c:v>7.3250000000000002</c:v>
                </c:pt>
                <c:pt idx="294">
                  <c:v>7.35</c:v>
                </c:pt>
                <c:pt idx="295">
                  <c:v>7.375</c:v>
                </c:pt>
                <c:pt idx="296">
                  <c:v>7.4</c:v>
                </c:pt>
                <c:pt idx="297">
                  <c:v>7.4249999999999998</c:v>
                </c:pt>
                <c:pt idx="298">
                  <c:v>7.45</c:v>
                </c:pt>
                <c:pt idx="299">
                  <c:v>7.4749999999999996</c:v>
                </c:pt>
                <c:pt idx="300">
                  <c:v>7.5</c:v>
                </c:pt>
                <c:pt idx="301">
                  <c:v>7.5250000000000004</c:v>
                </c:pt>
                <c:pt idx="302">
                  <c:v>7.55</c:v>
                </c:pt>
                <c:pt idx="303">
                  <c:v>7.5750000000000002</c:v>
                </c:pt>
                <c:pt idx="304">
                  <c:v>7.6</c:v>
                </c:pt>
                <c:pt idx="305">
                  <c:v>7.625</c:v>
                </c:pt>
                <c:pt idx="306">
                  <c:v>7.65</c:v>
                </c:pt>
                <c:pt idx="307">
                  <c:v>7.6749999999999998</c:v>
                </c:pt>
                <c:pt idx="308">
                  <c:v>7.7</c:v>
                </c:pt>
                <c:pt idx="309">
                  <c:v>7.7249999999999996</c:v>
                </c:pt>
                <c:pt idx="310">
                  <c:v>7.75</c:v>
                </c:pt>
                <c:pt idx="311">
                  <c:v>7.7750000000000004</c:v>
                </c:pt>
                <c:pt idx="312">
                  <c:v>7.8</c:v>
                </c:pt>
                <c:pt idx="313">
                  <c:v>7.8250000000000002</c:v>
                </c:pt>
                <c:pt idx="314">
                  <c:v>7.85</c:v>
                </c:pt>
                <c:pt idx="315">
                  <c:v>7.875</c:v>
                </c:pt>
                <c:pt idx="316">
                  <c:v>7.9</c:v>
                </c:pt>
                <c:pt idx="317">
                  <c:v>7.9249999999999998</c:v>
                </c:pt>
                <c:pt idx="318">
                  <c:v>7.95</c:v>
                </c:pt>
                <c:pt idx="319">
                  <c:v>7.9749999999999996</c:v>
                </c:pt>
                <c:pt idx="320">
                  <c:v>8</c:v>
                </c:pt>
                <c:pt idx="321">
                  <c:v>8.0250000000000004</c:v>
                </c:pt>
                <c:pt idx="322">
                  <c:v>8.0500000000000007</c:v>
                </c:pt>
                <c:pt idx="323">
                  <c:v>8.0749999999999993</c:v>
                </c:pt>
                <c:pt idx="324">
                  <c:v>8.1</c:v>
                </c:pt>
                <c:pt idx="325">
                  <c:v>8.125</c:v>
                </c:pt>
                <c:pt idx="326">
                  <c:v>8.15</c:v>
                </c:pt>
                <c:pt idx="327">
                  <c:v>8.1750000000000007</c:v>
                </c:pt>
                <c:pt idx="328">
                  <c:v>8.1999999999999993</c:v>
                </c:pt>
                <c:pt idx="329">
                  <c:v>8.2249999999999996</c:v>
                </c:pt>
                <c:pt idx="330">
                  <c:v>8.25</c:v>
                </c:pt>
                <c:pt idx="331">
                  <c:v>8.2750000000000004</c:v>
                </c:pt>
                <c:pt idx="332">
                  <c:v>8.3000000000000007</c:v>
                </c:pt>
                <c:pt idx="333">
                  <c:v>8.3249999999999993</c:v>
                </c:pt>
                <c:pt idx="334">
                  <c:v>8.35</c:v>
                </c:pt>
                <c:pt idx="335">
                  <c:v>8.375</c:v>
                </c:pt>
                <c:pt idx="336">
                  <c:v>8.4</c:v>
                </c:pt>
                <c:pt idx="337">
                  <c:v>8.4250000000000007</c:v>
                </c:pt>
                <c:pt idx="338">
                  <c:v>8.4499999999999993</c:v>
                </c:pt>
                <c:pt idx="339">
                  <c:v>8.4749999999999996</c:v>
                </c:pt>
                <c:pt idx="340">
                  <c:v>8.5</c:v>
                </c:pt>
                <c:pt idx="341">
                  <c:v>8.5250000000000004</c:v>
                </c:pt>
                <c:pt idx="342">
                  <c:v>8.5500000000000007</c:v>
                </c:pt>
                <c:pt idx="343">
                  <c:v>8.5749999999999993</c:v>
                </c:pt>
                <c:pt idx="344">
                  <c:v>8.6</c:v>
                </c:pt>
                <c:pt idx="345">
                  <c:v>8.625</c:v>
                </c:pt>
                <c:pt idx="346">
                  <c:v>8.65</c:v>
                </c:pt>
                <c:pt idx="347">
                  <c:v>8.6750000000000007</c:v>
                </c:pt>
                <c:pt idx="348">
                  <c:v>8.6999999999999993</c:v>
                </c:pt>
                <c:pt idx="349">
                  <c:v>8.7249999999999996</c:v>
                </c:pt>
                <c:pt idx="350">
                  <c:v>8.75</c:v>
                </c:pt>
                <c:pt idx="351">
                  <c:v>8.7750000000000004</c:v>
                </c:pt>
                <c:pt idx="352">
                  <c:v>8.8000000000000007</c:v>
                </c:pt>
                <c:pt idx="353">
                  <c:v>8.8249999999999993</c:v>
                </c:pt>
                <c:pt idx="354">
                  <c:v>8.85</c:v>
                </c:pt>
                <c:pt idx="355">
                  <c:v>8.875</c:v>
                </c:pt>
                <c:pt idx="356">
                  <c:v>8.9</c:v>
                </c:pt>
                <c:pt idx="357">
                  <c:v>8.9250000000000007</c:v>
                </c:pt>
                <c:pt idx="358">
                  <c:v>8.9499999999999993</c:v>
                </c:pt>
                <c:pt idx="359">
                  <c:v>8.9749999999999996</c:v>
                </c:pt>
                <c:pt idx="360">
                  <c:v>9</c:v>
                </c:pt>
                <c:pt idx="361">
                  <c:v>9.0250000000000004</c:v>
                </c:pt>
                <c:pt idx="362">
                  <c:v>9.0500000000000007</c:v>
                </c:pt>
                <c:pt idx="363">
                  <c:v>9.0749999999999993</c:v>
                </c:pt>
                <c:pt idx="364">
                  <c:v>9.1</c:v>
                </c:pt>
                <c:pt idx="365">
                  <c:v>9.125</c:v>
                </c:pt>
                <c:pt idx="366">
                  <c:v>9.15</c:v>
                </c:pt>
                <c:pt idx="367">
                  <c:v>9.1750000000000007</c:v>
                </c:pt>
                <c:pt idx="368">
                  <c:v>9.1999999999999993</c:v>
                </c:pt>
                <c:pt idx="369">
                  <c:v>9.2249999999999996</c:v>
                </c:pt>
                <c:pt idx="370">
                  <c:v>9.25</c:v>
                </c:pt>
                <c:pt idx="371">
                  <c:v>9.2750000000000004</c:v>
                </c:pt>
                <c:pt idx="372">
                  <c:v>9.3000000000000007</c:v>
                </c:pt>
                <c:pt idx="373">
                  <c:v>9.3249999999999993</c:v>
                </c:pt>
                <c:pt idx="374">
                  <c:v>9.35</c:v>
                </c:pt>
                <c:pt idx="375">
                  <c:v>9.375</c:v>
                </c:pt>
                <c:pt idx="376">
                  <c:v>9.4</c:v>
                </c:pt>
                <c:pt idx="377">
                  <c:v>9.4250000000000007</c:v>
                </c:pt>
                <c:pt idx="378">
                  <c:v>9.4499999999999993</c:v>
                </c:pt>
                <c:pt idx="379">
                  <c:v>9.4749999999999996</c:v>
                </c:pt>
                <c:pt idx="380">
                  <c:v>9.5</c:v>
                </c:pt>
                <c:pt idx="381">
                  <c:v>9.5250000000000004</c:v>
                </c:pt>
                <c:pt idx="382">
                  <c:v>9.5500000000000007</c:v>
                </c:pt>
                <c:pt idx="383">
                  <c:v>9.5749999999999993</c:v>
                </c:pt>
                <c:pt idx="384">
                  <c:v>9.6</c:v>
                </c:pt>
                <c:pt idx="385">
                  <c:v>9.625</c:v>
                </c:pt>
                <c:pt idx="386">
                  <c:v>9.65</c:v>
                </c:pt>
                <c:pt idx="387">
                  <c:v>9.6750000000000007</c:v>
                </c:pt>
                <c:pt idx="388">
                  <c:v>9.6999999999999993</c:v>
                </c:pt>
                <c:pt idx="389">
                  <c:v>9.7249999999999996</c:v>
                </c:pt>
                <c:pt idx="390">
                  <c:v>9.75</c:v>
                </c:pt>
                <c:pt idx="391">
                  <c:v>9.7750000000000004</c:v>
                </c:pt>
                <c:pt idx="392">
                  <c:v>9.8000000000000007</c:v>
                </c:pt>
                <c:pt idx="393">
                  <c:v>9.8249999999999993</c:v>
                </c:pt>
                <c:pt idx="394">
                  <c:v>9.85</c:v>
                </c:pt>
                <c:pt idx="395">
                  <c:v>9.875</c:v>
                </c:pt>
                <c:pt idx="396">
                  <c:v>9.9</c:v>
                </c:pt>
                <c:pt idx="397">
                  <c:v>9.9250000000000007</c:v>
                </c:pt>
                <c:pt idx="398">
                  <c:v>9.9499999999999993</c:v>
                </c:pt>
                <c:pt idx="399">
                  <c:v>9.9749999999999996</c:v>
                </c:pt>
                <c:pt idx="400">
                  <c:v>10</c:v>
                </c:pt>
              </c:numCache>
            </c:numRef>
          </c:cat>
          <c:val>
            <c:numRef>
              <c:f>Sheet1!$D$2:$D$402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55-4A0C-9F71-D98ED65F6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293688"/>
        <c:axId val="532291392"/>
      </c:lineChart>
      <c:valAx>
        <c:axId val="5322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Accelerometer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293688"/>
        <c:crosses val="autoZero"/>
        <c:crossBetween val="between"/>
      </c:valAx>
      <c:catAx>
        <c:axId val="532293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291392"/>
        <c:crosses val="autoZero"/>
        <c:auto val="1"/>
        <c:lblAlgn val="ctr"/>
        <c:lblOffset val="100"/>
        <c:tickLblSkip val="40"/>
        <c:tickMarkSkip val="4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260265</xdr:colOff>
      <xdr:row>2</xdr:row>
      <xdr:rowOff>1447</xdr:rowOff>
    </xdr:from>
    <xdr:to>
      <xdr:col>15</xdr:col>
      <xdr:colOff>323006</xdr:colOff>
      <xdr:row>21</xdr:row>
      <xdr:rowOff>131884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6DE26F-EEB0-43D2-ADB8-B3A7BBDF2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295626</xdr:colOff>
      <xdr:row>40</xdr:row>
      <xdr:rowOff>173931</xdr:rowOff>
    </xdr:from>
    <xdr:to>
      <xdr:col>15</xdr:col>
      <xdr:colOff>358367</xdr:colOff>
      <xdr:row>57</xdr:row>
      <xdr:rowOff>106221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3A1C06-7D4F-47A6-A909-781742245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293077</xdr:colOff>
      <xdr:row>58</xdr:row>
      <xdr:rowOff>117227</xdr:rowOff>
    </xdr:from>
    <xdr:to>
      <xdr:col>15</xdr:col>
      <xdr:colOff>355818</xdr:colOff>
      <xdr:row>80</xdr:row>
      <xdr:rowOff>43957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ED8214-206B-40E1-BC9C-2697EE845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412D-9D8F-459C-9AD2-2B41AD7E5200}">
  <dimension ref="A1:E402"/>
  <sheetViews>
    <sheetView tabSelected="1" zoomScale="130" zoomScaleNormal="130" workbookViewId="0">
      <selection activeCell="F10" sqref="F10"/>
    </sheetView>
  </sheetViews>
  <sheetFormatPr defaultRowHeight="14.4" x14ac:dyDescent="0.55000000000000004"/>
  <cols>
    <col min="1" max="1" width="17.41796875" bestFit="1" customWidth="1"/>
  </cols>
  <sheetData>
    <row r="1" spans="1:5" ht="28.8" x14ac:dyDescent="0.55000000000000004">
      <c r="A1" s="2" t="s">
        <v>1</v>
      </c>
      <c r="B1" s="4" t="s">
        <v>2</v>
      </c>
      <c r="C1" s="5"/>
      <c r="D1" s="5"/>
      <c r="E1" s="3" t="s">
        <v>0</v>
      </c>
    </row>
    <row r="2" spans="1:5" x14ac:dyDescent="0.55000000000000004">
      <c r="E2">
        <v>0</v>
      </c>
    </row>
    <row r="3" spans="1:5" x14ac:dyDescent="0.55000000000000004">
      <c r="E3" s="1">
        <v>2.5000000000000001E-2</v>
      </c>
    </row>
    <row r="4" spans="1:5" x14ac:dyDescent="0.55000000000000004">
      <c r="E4" s="1">
        <v>0.05</v>
      </c>
    </row>
    <row r="5" spans="1:5" x14ac:dyDescent="0.55000000000000004">
      <c r="E5" s="1">
        <v>7.4999999999999997E-2</v>
      </c>
    </row>
    <row r="6" spans="1:5" x14ac:dyDescent="0.55000000000000004">
      <c r="E6" s="1">
        <v>0.1</v>
      </c>
    </row>
    <row r="7" spans="1:5" x14ac:dyDescent="0.55000000000000004">
      <c r="E7" s="1">
        <v>0.125</v>
      </c>
    </row>
    <row r="8" spans="1:5" x14ac:dyDescent="0.55000000000000004">
      <c r="E8" s="1">
        <v>0.15</v>
      </c>
    </row>
    <row r="9" spans="1:5" x14ac:dyDescent="0.55000000000000004">
      <c r="E9" s="1">
        <v>0.17499999999999999</v>
      </c>
    </row>
    <row r="10" spans="1:5" x14ac:dyDescent="0.55000000000000004">
      <c r="E10" s="1">
        <v>0.2</v>
      </c>
    </row>
    <row r="11" spans="1:5" x14ac:dyDescent="0.55000000000000004">
      <c r="E11" s="1">
        <v>0.22500000000000001</v>
      </c>
    </row>
    <row r="12" spans="1:5" x14ac:dyDescent="0.55000000000000004">
      <c r="E12" s="1">
        <v>0.25</v>
      </c>
    </row>
    <row r="13" spans="1:5" x14ac:dyDescent="0.55000000000000004">
      <c r="E13" s="1">
        <v>0.27500000000000002</v>
      </c>
    </row>
    <row r="14" spans="1:5" x14ac:dyDescent="0.55000000000000004">
      <c r="E14" s="1">
        <v>0.3</v>
      </c>
    </row>
    <row r="15" spans="1:5" x14ac:dyDescent="0.55000000000000004">
      <c r="E15" s="1">
        <v>0.32500000000000001</v>
      </c>
    </row>
    <row r="16" spans="1:5" x14ac:dyDescent="0.55000000000000004">
      <c r="E16" s="1">
        <v>0.35</v>
      </c>
    </row>
    <row r="17" spans="5:5" x14ac:dyDescent="0.55000000000000004">
      <c r="E17" s="1">
        <v>0.375</v>
      </c>
    </row>
    <row r="18" spans="5:5" x14ac:dyDescent="0.55000000000000004">
      <c r="E18" s="1">
        <v>0.4</v>
      </c>
    </row>
    <row r="19" spans="5:5" x14ac:dyDescent="0.55000000000000004">
      <c r="E19" s="1">
        <v>0.42499999999999999</v>
      </c>
    </row>
    <row r="20" spans="5:5" x14ac:dyDescent="0.55000000000000004">
      <c r="E20" s="1">
        <v>0.45</v>
      </c>
    </row>
    <row r="21" spans="5:5" x14ac:dyDescent="0.55000000000000004">
      <c r="E21" s="1">
        <v>0.47499999999999998</v>
      </c>
    </row>
    <row r="22" spans="5:5" x14ac:dyDescent="0.55000000000000004">
      <c r="E22" s="1">
        <v>0.5</v>
      </c>
    </row>
    <row r="23" spans="5:5" x14ac:dyDescent="0.55000000000000004">
      <c r="E23" s="1">
        <v>0.52500000000000002</v>
      </c>
    </row>
    <row r="24" spans="5:5" x14ac:dyDescent="0.55000000000000004">
      <c r="E24" s="1">
        <v>0.55000000000000004</v>
      </c>
    </row>
    <row r="25" spans="5:5" x14ac:dyDescent="0.55000000000000004">
      <c r="E25" s="1">
        <v>0.57499999999999996</v>
      </c>
    </row>
    <row r="26" spans="5:5" x14ac:dyDescent="0.55000000000000004">
      <c r="E26" s="1">
        <v>0.6</v>
      </c>
    </row>
    <row r="27" spans="5:5" x14ac:dyDescent="0.55000000000000004">
      <c r="E27" s="1">
        <v>0.625</v>
      </c>
    </row>
    <row r="28" spans="5:5" x14ac:dyDescent="0.55000000000000004">
      <c r="E28" s="1">
        <v>0.65</v>
      </c>
    </row>
    <row r="29" spans="5:5" x14ac:dyDescent="0.55000000000000004">
      <c r="E29" s="1">
        <v>0.67500000000000004</v>
      </c>
    </row>
    <row r="30" spans="5:5" x14ac:dyDescent="0.55000000000000004">
      <c r="E30" s="1">
        <v>0.7</v>
      </c>
    </row>
    <row r="31" spans="5:5" x14ac:dyDescent="0.55000000000000004">
      <c r="E31" s="1">
        <v>0.72499999999999998</v>
      </c>
    </row>
    <row r="32" spans="5:5" x14ac:dyDescent="0.55000000000000004">
      <c r="E32" s="1">
        <v>0.75</v>
      </c>
    </row>
    <row r="33" spans="5:5" x14ac:dyDescent="0.55000000000000004">
      <c r="E33" s="1">
        <v>0.77500000000000002</v>
      </c>
    </row>
    <row r="34" spans="5:5" x14ac:dyDescent="0.55000000000000004">
      <c r="E34" s="1">
        <v>0.8</v>
      </c>
    </row>
    <row r="35" spans="5:5" x14ac:dyDescent="0.55000000000000004">
      <c r="E35" s="1">
        <v>0.82499999999999996</v>
      </c>
    </row>
    <row r="36" spans="5:5" x14ac:dyDescent="0.55000000000000004">
      <c r="E36" s="1">
        <v>0.85</v>
      </c>
    </row>
    <row r="37" spans="5:5" x14ac:dyDescent="0.55000000000000004">
      <c r="E37" s="1">
        <v>0.875</v>
      </c>
    </row>
    <row r="38" spans="5:5" x14ac:dyDescent="0.55000000000000004">
      <c r="E38" s="1">
        <v>0.9</v>
      </c>
    </row>
    <row r="39" spans="5:5" x14ac:dyDescent="0.55000000000000004">
      <c r="E39" s="1">
        <v>0.92500000000000004</v>
      </c>
    </row>
    <row r="40" spans="5:5" x14ac:dyDescent="0.55000000000000004">
      <c r="E40" s="1">
        <v>0.95</v>
      </c>
    </row>
    <row r="41" spans="5:5" x14ac:dyDescent="0.55000000000000004">
      <c r="E41" s="1">
        <v>0.97499999999999998</v>
      </c>
    </row>
    <row r="42" spans="5:5" x14ac:dyDescent="0.55000000000000004">
      <c r="E42" s="1">
        <v>1</v>
      </c>
    </row>
    <row r="43" spans="5:5" x14ac:dyDescent="0.55000000000000004">
      <c r="E43" s="1">
        <v>1.0249999999999999</v>
      </c>
    </row>
    <row r="44" spans="5:5" x14ac:dyDescent="0.55000000000000004">
      <c r="E44" s="1">
        <v>1.05</v>
      </c>
    </row>
    <row r="45" spans="5:5" x14ac:dyDescent="0.55000000000000004">
      <c r="E45" s="1">
        <v>1.075</v>
      </c>
    </row>
    <row r="46" spans="5:5" x14ac:dyDescent="0.55000000000000004">
      <c r="E46" s="1">
        <v>1.1000000000000001</v>
      </c>
    </row>
    <row r="47" spans="5:5" x14ac:dyDescent="0.55000000000000004">
      <c r="E47" s="1">
        <v>1.125</v>
      </c>
    </row>
    <row r="48" spans="5:5" x14ac:dyDescent="0.55000000000000004">
      <c r="E48" s="1">
        <v>1.1499999999999999</v>
      </c>
    </row>
    <row r="49" spans="5:5" x14ac:dyDescent="0.55000000000000004">
      <c r="E49" s="1">
        <v>1.175</v>
      </c>
    </row>
    <row r="50" spans="5:5" x14ac:dyDescent="0.55000000000000004">
      <c r="E50" s="1">
        <v>1.2</v>
      </c>
    </row>
    <row r="51" spans="5:5" x14ac:dyDescent="0.55000000000000004">
      <c r="E51" s="1">
        <v>1.2250000000000001</v>
      </c>
    </row>
    <row r="52" spans="5:5" x14ac:dyDescent="0.55000000000000004">
      <c r="E52" s="1">
        <v>1.25</v>
      </c>
    </row>
    <row r="53" spans="5:5" x14ac:dyDescent="0.55000000000000004">
      <c r="E53" s="1">
        <v>1.2749999999999999</v>
      </c>
    </row>
    <row r="54" spans="5:5" x14ac:dyDescent="0.55000000000000004">
      <c r="E54" s="1">
        <v>1.3</v>
      </c>
    </row>
    <row r="55" spans="5:5" x14ac:dyDescent="0.55000000000000004">
      <c r="E55" s="1">
        <v>1.325</v>
      </c>
    </row>
    <row r="56" spans="5:5" x14ac:dyDescent="0.55000000000000004">
      <c r="E56" s="1">
        <v>1.35</v>
      </c>
    </row>
    <row r="57" spans="5:5" x14ac:dyDescent="0.55000000000000004">
      <c r="E57" s="1">
        <v>1.375</v>
      </c>
    </row>
    <row r="58" spans="5:5" x14ac:dyDescent="0.55000000000000004">
      <c r="E58" s="1">
        <v>1.4</v>
      </c>
    </row>
    <row r="59" spans="5:5" x14ac:dyDescent="0.55000000000000004">
      <c r="E59" s="1">
        <v>1.425</v>
      </c>
    </row>
    <row r="60" spans="5:5" x14ac:dyDescent="0.55000000000000004">
      <c r="E60" s="1">
        <v>1.45</v>
      </c>
    </row>
    <row r="61" spans="5:5" x14ac:dyDescent="0.55000000000000004">
      <c r="E61" s="1">
        <v>1.4750000000000001</v>
      </c>
    </row>
    <row r="62" spans="5:5" x14ac:dyDescent="0.55000000000000004">
      <c r="E62" s="1">
        <v>1.5</v>
      </c>
    </row>
    <row r="63" spans="5:5" x14ac:dyDescent="0.55000000000000004">
      <c r="E63" s="1">
        <v>1.5249999999999999</v>
      </c>
    </row>
    <row r="64" spans="5:5" x14ac:dyDescent="0.55000000000000004">
      <c r="E64" s="1">
        <v>1.55</v>
      </c>
    </row>
    <row r="65" spans="5:5" x14ac:dyDescent="0.55000000000000004">
      <c r="E65" s="1">
        <v>1.575</v>
      </c>
    </row>
    <row r="66" spans="5:5" x14ac:dyDescent="0.55000000000000004">
      <c r="E66" s="1">
        <v>1.6</v>
      </c>
    </row>
    <row r="67" spans="5:5" x14ac:dyDescent="0.55000000000000004">
      <c r="E67" s="1">
        <v>1.625</v>
      </c>
    </row>
    <row r="68" spans="5:5" x14ac:dyDescent="0.55000000000000004">
      <c r="E68" s="1">
        <v>1.65</v>
      </c>
    </row>
    <row r="69" spans="5:5" x14ac:dyDescent="0.55000000000000004">
      <c r="E69" s="1">
        <v>1.675</v>
      </c>
    </row>
    <row r="70" spans="5:5" x14ac:dyDescent="0.55000000000000004">
      <c r="E70" s="1">
        <v>1.7</v>
      </c>
    </row>
    <row r="71" spans="5:5" x14ac:dyDescent="0.55000000000000004">
      <c r="E71" s="1">
        <v>1.7250000000000001</v>
      </c>
    </row>
    <row r="72" spans="5:5" x14ac:dyDescent="0.55000000000000004">
      <c r="E72" s="1">
        <v>1.75</v>
      </c>
    </row>
    <row r="73" spans="5:5" x14ac:dyDescent="0.55000000000000004">
      <c r="E73" s="1">
        <v>1.7749999999999999</v>
      </c>
    </row>
    <row r="74" spans="5:5" x14ac:dyDescent="0.55000000000000004">
      <c r="E74" s="1">
        <v>1.8</v>
      </c>
    </row>
    <row r="75" spans="5:5" x14ac:dyDescent="0.55000000000000004">
      <c r="E75" s="1">
        <v>1.825</v>
      </c>
    </row>
    <row r="76" spans="5:5" x14ac:dyDescent="0.55000000000000004">
      <c r="E76" s="1">
        <v>1.85</v>
      </c>
    </row>
    <row r="77" spans="5:5" x14ac:dyDescent="0.55000000000000004">
      <c r="E77" s="1">
        <v>1.875</v>
      </c>
    </row>
    <row r="78" spans="5:5" x14ac:dyDescent="0.55000000000000004">
      <c r="E78" s="1">
        <v>1.9</v>
      </c>
    </row>
    <row r="79" spans="5:5" x14ac:dyDescent="0.55000000000000004">
      <c r="E79" s="1">
        <v>1.925</v>
      </c>
    </row>
    <row r="80" spans="5:5" x14ac:dyDescent="0.55000000000000004">
      <c r="E80" s="1">
        <v>1.95</v>
      </c>
    </row>
    <row r="81" spans="5:5" x14ac:dyDescent="0.55000000000000004">
      <c r="E81" s="1">
        <v>1.9750000000000001</v>
      </c>
    </row>
    <row r="82" spans="5:5" x14ac:dyDescent="0.55000000000000004">
      <c r="E82" s="1">
        <v>2</v>
      </c>
    </row>
    <row r="83" spans="5:5" x14ac:dyDescent="0.55000000000000004">
      <c r="E83" s="1">
        <v>2.0249999999999999</v>
      </c>
    </row>
    <row r="84" spans="5:5" x14ac:dyDescent="0.55000000000000004">
      <c r="E84" s="1">
        <v>2.0499999999999998</v>
      </c>
    </row>
    <row r="85" spans="5:5" x14ac:dyDescent="0.55000000000000004">
      <c r="E85" s="1">
        <v>2.0750000000000002</v>
      </c>
    </row>
    <row r="86" spans="5:5" x14ac:dyDescent="0.55000000000000004">
      <c r="E86" s="1">
        <v>2.1</v>
      </c>
    </row>
    <row r="87" spans="5:5" x14ac:dyDescent="0.55000000000000004">
      <c r="E87" s="1">
        <v>2.125</v>
      </c>
    </row>
    <row r="88" spans="5:5" x14ac:dyDescent="0.55000000000000004">
      <c r="E88" s="1">
        <v>2.15</v>
      </c>
    </row>
    <row r="89" spans="5:5" x14ac:dyDescent="0.55000000000000004">
      <c r="E89" s="1">
        <v>2.1749999999999998</v>
      </c>
    </row>
    <row r="90" spans="5:5" x14ac:dyDescent="0.55000000000000004">
      <c r="E90" s="1">
        <v>2.2000000000000002</v>
      </c>
    </row>
    <row r="91" spans="5:5" x14ac:dyDescent="0.55000000000000004">
      <c r="E91" s="1">
        <v>2.2250000000000001</v>
      </c>
    </row>
    <row r="92" spans="5:5" x14ac:dyDescent="0.55000000000000004">
      <c r="E92" s="1">
        <v>2.25</v>
      </c>
    </row>
    <row r="93" spans="5:5" x14ac:dyDescent="0.55000000000000004">
      <c r="E93" s="1">
        <v>2.2749999999999999</v>
      </c>
    </row>
    <row r="94" spans="5:5" x14ac:dyDescent="0.55000000000000004">
      <c r="E94" s="1">
        <v>2.2999999999999998</v>
      </c>
    </row>
    <row r="95" spans="5:5" x14ac:dyDescent="0.55000000000000004">
      <c r="E95" s="1">
        <v>2.3250000000000002</v>
      </c>
    </row>
    <row r="96" spans="5:5" x14ac:dyDescent="0.55000000000000004">
      <c r="E96" s="1">
        <v>2.35</v>
      </c>
    </row>
    <row r="97" spans="5:5" x14ac:dyDescent="0.55000000000000004">
      <c r="E97" s="1">
        <v>2.375</v>
      </c>
    </row>
    <row r="98" spans="5:5" x14ac:dyDescent="0.55000000000000004">
      <c r="E98" s="1">
        <v>2.4</v>
      </c>
    </row>
    <row r="99" spans="5:5" x14ac:dyDescent="0.55000000000000004">
      <c r="E99" s="1">
        <v>2.4249999999999998</v>
      </c>
    </row>
    <row r="100" spans="5:5" x14ac:dyDescent="0.55000000000000004">
      <c r="E100" s="1">
        <v>2.4500000000000002</v>
      </c>
    </row>
    <row r="101" spans="5:5" x14ac:dyDescent="0.55000000000000004">
      <c r="E101" s="1">
        <v>2.4750000000000001</v>
      </c>
    </row>
    <row r="102" spans="5:5" x14ac:dyDescent="0.55000000000000004">
      <c r="E102" s="1">
        <v>2.5</v>
      </c>
    </row>
    <row r="103" spans="5:5" x14ac:dyDescent="0.55000000000000004">
      <c r="E103" s="1">
        <v>2.5249999999999999</v>
      </c>
    </row>
    <row r="104" spans="5:5" x14ac:dyDescent="0.55000000000000004">
      <c r="E104" s="1">
        <v>2.5499999999999998</v>
      </c>
    </row>
    <row r="105" spans="5:5" x14ac:dyDescent="0.55000000000000004">
      <c r="E105" s="1">
        <v>2.5750000000000002</v>
      </c>
    </row>
    <row r="106" spans="5:5" x14ac:dyDescent="0.55000000000000004">
      <c r="E106" s="1">
        <v>2.6</v>
      </c>
    </row>
    <row r="107" spans="5:5" x14ac:dyDescent="0.55000000000000004">
      <c r="E107" s="1">
        <v>2.625</v>
      </c>
    </row>
    <row r="108" spans="5:5" x14ac:dyDescent="0.55000000000000004">
      <c r="E108" s="1">
        <v>2.65</v>
      </c>
    </row>
    <row r="109" spans="5:5" x14ac:dyDescent="0.55000000000000004">
      <c r="E109" s="1">
        <v>2.6749999999999998</v>
      </c>
    </row>
    <row r="110" spans="5:5" x14ac:dyDescent="0.55000000000000004">
      <c r="E110" s="1">
        <v>2.7</v>
      </c>
    </row>
    <row r="111" spans="5:5" x14ac:dyDescent="0.55000000000000004">
      <c r="E111" s="1">
        <v>2.7250000000000001</v>
      </c>
    </row>
    <row r="112" spans="5:5" x14ac:dyDescent="0.55000000000000004">
      <c r="E112" s="1">
        <v>2.75</v>
      </c>
    </row>
    <row r="113" spans="5:5" x14ac:dyDescent="0.55000000000000004">
      <c r="E113" s="1">
        <v>2.7749999999999999</v>
      </c>
    </row>
    <row r="114" spans="5:5" x14ac:dyDescent="0.55000000000000004">
      <c r="E114" s="1">
        <v>2.8</v>
      </c>
    </row>
    <row r="115" spans="5:5" x14ac:dyDescent="0.55000000000000004">
      <c r="E115" s="1">
        <v>2.8250000000000002</v>
      </c>
    </row>
    <row r="116" spans="5:5" x14ac:dyDescent="0.55000000000000004">
      <c r="E116" s="1">
        <v>2.85</v>
      </c>
    </row>
    <row r="117" spans="5:5" x14ac:dyDescent="0.55000000000000004">
      <c r="E117" s="1">
        <v>2.875</v>
      </c>
    </row>
    <row r="118" spans="5:5" x14ac:dyDescent="0.55000000000000004">
      <c r="E118" s="1">
        <v>2.9</v>
      </c>
    </row>
    <row r="119" spans="5:5" x14ac:dyDescent="0.55000000000000004">
      <c r="E119" s="1">
        <v>2.9249999999999998</v>
      </c>
    </row>
    <row r="120" spans="5:5" x14ac:dyDescent="0.55000000000000004">
      <c r="E120" s="1">
        <v>2.95</v>
      </c>
    </row>
    <row r="121" spans="5:5" x14ac:dyDescent="0.55000000000000004">
      <c r="E121" s="1">
        <v>2.9750000000000001</v>
      </c>
    </row>
    <row r="122" spans="5:5" x14ac:dyDescent="0.55000000000000004">
      <c r="E122" s="1">
        <v>3</v>
      </c>
    </row>
    <row r="123" spans="5:5" x14ac:dyDescent="0.55000000000000004">
      <c r="E123" s="1">
        <v>3.0249999999999999</v>
      </c>
    </row>
    <row r="124" spans="5:5" x14ac:dyDescent="0.55000000000000004">
      <c r="E124" s="1">
        <v>3.05</v>
      </c>
    </row>
    <row r="125" spans="5:5" x14ac:dyDescent="0.55000000000000004">
      <c r="E125" s="1">
        <v>3.0750000000000002</v>
      </c>
    </row>
    <row r="126" spans="5:5" x14ac:dyDescent="0.55000000000000004">
      <c r="E126" s="1">
        <v>3.1</v>
      </c>
    </row>
    <row r="127" spans="5:5" x14ac:dyDescent="0.55000000000000004">
      <c r="E127" s="1">
        <v>3.125</v>
      </c>
    </row>
    <row r="128" spans="5:5" x14ac:dyDescent="0.55000000000000004">
      <c r="E128" s="1">
        <v>3.15</v>
      </c>
    </row>
    <row r="129" spans="5:5" x14ac:dyDescent="0.55000000000000004">
      <c r="E129" s="1">
        <v>3.1749999999999998</v>
      </c>
    </row>
    <row r="130" spans="5:5" x14ac:dyDescent="0.55000000000000004">
      <c r="E130" s="1">
        <v>3.2</v>
      </c>
    </row>
    <row r="131" spans="5:5" x14ac:dyDescent="0.55000000000000004">
      <c r="E131" s="1">
        <v>3.2250000000000001</v>
      </c>
    </row>
    <row r="132" spans="5:5" x14ac:dyDescent="0.55000000000000004">
      <c r="E132" s="1">
        <v>3.25</v>
      </c>
    </row>
    <row r="133" spans="5:5" x14ac:dyDescent="0.55000000000000004">
      <c r="E133" s="1">
        <v>3.2749999999999999</v>
      </c>
    </row>
    <row r="134" spans="5:5" x14ac:dyDescent="0.55000000000000004">
      <c r="E134" s="1">
        <v>3.3</v>
      </c>
    </row>
    <row r="135" spans="5:5" x14ac:dyDescent="0.55000000000000004">
      <c r="E135" s="1">
        <v>3.3250000000000002</v>
      </c>
    </row>
    <row r="136" spans="5:5" x14ac:dyDescent="0.55000000000000004">
      <c r="E136" s="1">
        <v>3.35</v>
      </c>
    </row>
    <row r="137" spans="5:5" x14ac:dyDescent="0.55000000000000004">
      <c r="E137" s="1">
        <v>3.375</v>
      </c>
    </row>
    <row r="138" spans="5:5" x14ac:dyDescent="0.55000000000000004">
      <c r="E138" s="1">
        <v>3.4</v>
      </c>
    </row>
    <row r="139" spans="5:5" x14ac:dyDescent="0.55000000000000004">
      <c r="E139" s="1">
        <v>3.4249999999999998</v>
      </c>
    </row>
    <row r="140" spans="5:5" x14ac:dyDescent="0.55000000000000004">
      <c r="E140" s="1">
        <v>3.45</v>
      </c>
    </row>
    <row r="141" spans="5:5" x14ac:dyDescent="0.55000000000000004">
      <c r="E141" s="1">
        <v>3.4750000000000001</v>
      </c>
    </row>
    <row r="142" spans="5:5" x14ac:dyDescent="0.55000000000000004">
      <c r="E142" s="1">
        <v>3.5</v>
      </c>
    </row>
    <row r="143" spans="5:5" x14ac:dyDescent="0.55000000000000004">
      <c r="E143" s="1">
        <v>3.5249999999999999</v>
      </c>
    </row>
    <row r="144" spans="5:5" x14ac:dyDescent="0.55000000000000004">
      <c r="E144" s="1">
        <v>3.55</v>
      </c>
    </row>
    <row r="145" spans="5:5" x14ac:dyDescent="0.55000000000000004">
      <c r="E145" s="1">
        <v>3.5750000000000002</v>
      </c>
    </row>
    <row r="146" spans="5:5" x14ac:dyDescent="0.55000000000000004">
      <c r="E146" s="1">
        <v>3.6</v>
      </c>
    </row>
    <row r="147" spans="5:5" x14ac:dyDescent="0.55000000000000004">
      <c r="E147" s="1">
        <v>3.625</v>
      </c>
    </row>
    <row r="148" spans="5:5" x14ac:dyDescent="0.55000000000000004">
      <c r="E148" s="1">
        <v>3.65</v>
      </c>
    </row>
    <row r="149" spans="5:5" x14ac:dyDescent="0.55000000000000004">
      <c r="E149" s="1">
        <v>3.6749999999999998</v>
      </c>
    </row>
    <row r="150" spans="5:5" x14ac:dyDescent="0.55000000000000004">
      <c r="E150" s="1">
        <v>3.7</v>
      </c>
    </row>
    <row r="151" spans="5:5" x14ac:dyDescent="0.55000000000000004">
      <c r="E151" s="1">
        <v>3.7250000000000001</v>
      </c>
    </row>
    <row r="152" spans="5:5" x14ac:dyDescent="0.55000000000000004">
      <c r="E152" s="1">
        <v>3.75</v>
      </c>
    </row>
    <row r="153" spans="5:5" x14ac:dyDescent="0.55000000000000004">
      <c r="E153" s="1">
        <v>3.7749999999999999</v>
      </c>
    </row>
    <row r="154" spans="5:5" x14ac:dyDescent="0.55000000000000004">
      <c r="E154" s="1">
        <v>3.8</v>
      </c>
    </row>
    <row r="155" spans="5:5" x14ac:dyDescent="0.55000000000000004">
      <c r="E155" s="1">
        <v>3.8250000000000002</v>
      </c>
    </row>
    <row r="156" spans="5:5" x14ac:dyDescent="0.55000000000000004">
      <c r="E156" s="1">
        <v>3.85</v>
      </c>
    </row>
    <row r="157" spans="5:5" x14ac:dyDescent="0.55000000000000004">
      <c r="E157" s="1">
        <v>3.875</v>
      </c>
    </row>
    <row r="158" spans="5:5" x14ac:dyDescent="0.55000000000000004">
      <c r="E158" s="1">
        <v>3.9</v>
      </c>
    </row>
    <row r="159" spans="5:5" x14ac:dyDescent="0.55000000000000004">
      <c r="E159" s="1">
        <v>3.9249999999999998</v>
      </c>
    </row>
    <row r="160" spans="5:5" x14ac:dyDescent="0.55000000000000004">
      <c r="E160" s="1">
        <v>3.95</v>
      </c>
    </row>
    <row r="161" spans="5:5" x14ac:dyDescent="0.55000000000000004">
      <c r="E161" s="1">
        <v>3.9750000000000001</v>
      </c>
    </row>
    <row r="162" spans="5:5" x14ac:dyDescent="0.55000000000000004">
      <c r="E162" s="1">
        <v>4</v>
      </c>
    </row>
    <row r="163" spans="5:5" x14ac:dyDescent="0.55000000000000004">
      <c r="E163" s="1">
        <v>4.0250000000000004</v>
      </c>
    </row>
    <row r="164" spans="5:5" x14ac:dyDescent="0.55000000000000004">
      <c r="E164" s="1">
        <v>4.05</v>
      </c>
    </row>
    <row r="165" spans="5:5" x14ac:dyDescent="0.55000000000000004">
      <c r="E165" s="1">
        <v>4.0750000000000002</v>
      </c>
    </row>
    <row r="166" spans="5:5" x14ac:dyDescent="0.55000000000000004">
      <c r="E166" s="1">
        <v>4.0999999999999996</v>
      </c>
    </row>
    <row r="167" spans="5:5" x14ac:dyDescent="0.55000000000000004">
      <c r="E167" s="1">
        <v>4.125</v>
      </c>
    </row>
    <row r="168" spans="5:5" x14ac:dyDescent="0.55000000000000004">
      <c r="E168" s="1">
        <v>4.1500000000000004</v>
      </c>
    </row>
    <row r="169" spans="5:5" x14ac:dyDescent="0.55000000000000004">
      <c r="E169" s="1">
        <v>4.1749999999999998</v>
      </c>
    </row>
    <row r="170" spans="5:5" x14ac:dyDescent="0.55000000000000004">
      <c r="E170" s="1">
        <v>4.2</v>
      </c>
    </row>
    <row r="171" spans="5:5" x14ac:dyDescent="0.55000000000000004">
      <c r="E171" s="1">
        <v>4.2249999999999996</v>
      </c>
    </row>
    <row r="172" spans="5:5" x14ac:dyDescent="0.55000000000000004">
      <c r="E172" s="1">
        <v>4.25</v>
      </c>
    </row>
    <row r="173" spans="5:5" x14ac:dyDescent="0.55000000000000004">
      <c r="E173" s="1">
        <v>4.2750000000000004</v>
      </c>
    </row>
    <row r="174" spans="5:5" x14ac:dyDescent="0.55000000000000004">
      <c r="E174" s="1">
        <v>4.3</v>
      </c>
    </row>
    <row r="175" spans="5:5" x14ac:dyDescent="0.55000000000000004">
      <c r="E175" s="1">
        <v>4.3250000000000002</v>
      </c>
    </row>
    <row r="176" spans="5:5" x14ac:dyDescent="0.55000000000000004">
      <c r="E176" s="1">
        <v>4.3499999999999996</v>
      </c>
    </row>
    <row r="177" spans="5:5" x14ac:dyDescent="0.55000000000000004">
      <c r="E177" s="1">
        <v>4.375</v>
      </c>
    </row>
    <row r="178" spans="5:5" x14ac:dyDescent="0.55000000000000004">
      <c r="E178" s="1">
        <v>4.4000000000000004</v>
      </c>
    </row>
    <row r="179" spans="5:5" x14ac:dyDescent="0.55000000000000004">
      <c r="E179" s="1">
        <v>4.4249999999999998</v>
      </c>
    </row>
    <row r="180" spans="5:5" x14ac:dyDescent="0.55000000000000004">
      <c r="E180" s="1">
        <v>4.45</v>
      </c>
    </row>
    <row r="181" spans="5:5" x14ac:dyDescent="0.55000000000000004">
      <c r="E181" s="1">
        <v>4.4749999999999996</v>
      </c>
    </row>
    <row r="182" spans="5:5" x14ac:dyDescent="0.55000000000000004">
      <c r="E182" s="1">
        <v>4.5</v>
      </c>
    </row>
    <row r="183" spans="5:5" x14ac:dyDescent="0.55000000000000004">
      <c r="E183" s="1">
        <v>4.5250000000000004</v>
      </c>
    </row>
    <row r="184" spans="5:5" x14ac:dyDescent="0.55000000000000004">
      <c r="E184" s="1">
        <v>4.55</v>
      </c>
    </row>
    <row r="185" spans="5:5" x14ac:dyDescent="0.55000000000000004">
      <c r="E185" s="1">
        <v>4.5750000000000002</v>
      </c>
    </row>
    <row r="186" spans="5:5" x14ac:dyDescent="0.55000000000000004">
      <c r="E186" s="1">
        <v>4.5999999999999996</v>
      </c>
    </row>
    <row r="187" spans="5:5" x14ac:dyDescent="0.55000000000000004">
      <c r="E187" s="1">
        <v>4.625</v>
      </c>
    </row>
    <row r="188" spans="5:5" x14ac:dyDescent="0.55000000000000004">
      <c r="E188" s="1">
        <v>4.6500000000000004</v>
      </c>
    </row>
    <row r="189" spans="5:5" x14ac:dyDescent="0.55000000000000004">
      <c r="E189" s="1">
        <v>4.6749999999999998</v>
      </c>
    </row>
    <row r="190" spans="5:5" x14ac:dyDescent="0.55000000000000004">
      <c r="E190" s="1">
        <v>4.7</v>
      </c>
    </row>
    <row r="191" spans="5:5" x14ac:dyDescent="0.55000000000000004">
      <c r="E191" s="1">
        <v>4.7249999999999996</v>
      </c>
    </row>
    <row r="192" spans="5:5" x14ac:dyDescent="0.55000000000000004">
      <c r="E192" s="1">
        <v>4.75</v>
      </c>
    </row>
    <row r="193" spans="5:5" x14ac:dyDescent="0.55000000000000004">
      <c r="E193" s="1">
        <v>4.7750000000000004</v>
      </c>
    </row>
    <row r="194" spans="5:5" x14ac:dyDescent="0.55000000000000004">
      <c r="E194" s="1">
        <v>4.8</v>
      </c>
    </row>
    <row r="195" spans="5:5" x14ac:dyDescent="0.55000000000000004">
      <c r="E195" s="1">
        <v>4.8250000000000002</v>
      </c>
    </row>
    <row r="196" spans="5:5" x14ac:dyDescent="0.55000000000000004">
      <c r="E196" s="1">
        <v>4.8499999999999996</v>
      </c>
    </row>
    <row r="197" spans="5:5" x14ac:dyDescent="0.55000000000000004">
      <c r="E197" s="1">
        <v>4.875</v>
      </c>
    </row>
    <row r="198" spans="5:5" x14ac:dyDescent="0.55000000000000004">
      <c r="E198" s="1">
        <v>4.9000000000000004</v>
      </c>
    </row>
    <row r="199" spans="5:5" x14ac:dyDescent="0.55000000000000004">
      <c r="E199" s="1">
        <v>4.9249999999999998</v>
      </c>
    </row>
    <row r="200" spans="5:5" x14ac:dyDescent="0.55000000000000004">
      <c r="E200" s="1">
        <v>4.95</v>
      </c>
    </row>
    <row r="201" spans="5:5" x14ac:dyDescent="0.55000000000000004">
      <c r="E201" s="1">
        <v>4.9749999999999996</v>
      </c>
    </row>
    <row r="202" spans="5:5" x14ac:dyDescent="0.55000000000000004">
      <c r="E202" s="1">
        <v>5</v>
      </c>
    </row>
    <row r="203" spans="5:5" x14ac:dyDescent="0.55000000000000004">
      <c r="E203" s="1">
        <v>5.0250000000000004</v>
      </c>
    </row>
    <row r="204" spans="5:5" x14ac:dyDescent="0.55000000000000004">
      <c r="E204" s="1">
        <v>5.05</v>
      </c>
    </row>
    <row r="205" spans="5:5" x14ac:dyDescent="0.55000000000000004">
      <c r="E205" s="1">
        <v>5.0750000000000002</v>
      </c>
    </row>
    <row r="206" spans="5:5" x14ac:dyDescent="0.55000000000000004">
      <c r="E206" s="1">
        <v>5.0999999999999996</v>
      </c>
    </row>
    <row r="207" spans="5:5" x14ac:dyDescent="0.55000000000000004">
      <c r="E207" s="1">
        <v>5.125</v>
      </c>
    </row>
    <row r="208" spans="5:5" x14ac:dyDescent="0.55000000000000004">
      <c r="E208" s="1">
        <v>5.15</v>
      </c>
    </row>
    <row r="209" spans="5:5" x14ac:dyDescent="0.55000000000000004">
      <c r="E209" s="1">
        <v>5.1749999999999998</v>
      </c>
    </row>
    <row r="210" spans="5:5" x14ac:dyDescent="0.55000000000000004">
      <c r="E210" s="1">
        <v>5.2</v>
      </c>
    </row>
    <row r="211" spans="5:5" x14ac:dyDescent="0.55000000000000004">
      <c r="E211" s="1">
        <v>5.2249999999999996</v>
      </c>
    </row>
    <row r="212" spans="5:5" x14ac:dyDescent="0.55000000000000004">
      <c r="E212" s="1">
        <v>5.25</v>
      </c>
    </row>
    <row r="213" spans="5:5" x14ac:dyDescent="0.55000000000000004">
      <c r="E213" s="1">
        <v>5.2750000000000004</v>
      </c>
    </row>
    <row r="214" spans="5:5" x14ac:dyDescent="0.55000000000000004">
      <c r="E214" s="1">
        <v>5.3</v>
      </c>
    </row>
    <row r="215" spans="5:5" x14ac:dyDescent="0.55000000000000004">
      <c r="E215" s="1">
        <v>5.3250000000000002</v>
      </c>
    </row>
    <row r="216" spans="5:5" x14ac:dyDescent="0.55000000000000004">
      <c r="E216" s="1">
        <v>5.35</v>
      </c>
    </row>
    <row r="217" spans="5:5" x14ac:dyDescent="0.55000000000000004">
      <c r="E217" s="1">
        <v>5.375</v>
      </c>
    </row>
    <row r="218" spans="5:5" x14ac:dyDescent="0.55000000000000004">
      <c r="E218" s="1">
        <v>5.4</v>
      </c>
    </row>
    <row r="219" spans="5:5" x14ac:dyDescent="0.55000000000000004">
      <c r="E219" s="1">
        <v>5.4249999999999998</v>
      </c>
    </row>
    <row r="220" spans="5:5" x14ac:dyDescent="0.55000000000000004">
      <c r="E220" s="1">
        <v>5.45</v>
      </c>
    </row>
    <row r="221" spans="5:5" x14ac:dyDescent="0.55000000000000004">
      <c r="E221" s="1">
        <v>5.4749999999999996</v>
      </c>
    </row>
    <row r="222" spans="5:5" x14ac:dyDescent="0.55000000000000004">
      <c r="E222" s="1">
        <v>5.5</v>
      </c>
    </row>
    <row r="223" spans="5:5" x14ac:dyDescent="0.55000000000000004">
      <c r="E223" s="1">
        <v>5.5250000000000004</v>
      </c>
    </row>
    <row r="224" spans="5:5" x14ac:dyDescent="0.55000000000000004">
      <c r="E224" s="1">
        <v>5.55</v>
      </c>
    </row>
    <row r="225" spans="5:5" x14ac:dyDescent="0.55000000000000004">
      <c r="E225" s="1">
        <v>5.5750000000000002</v>
      </c>
    </row>
    <row r="226" spans="5:5" x14ac:dyDescent="0.55000000000000004">
      <c r="E226" s="1">
        <v>5.6</v>
      </c>
    </row>
    <row r="227" spans="5:5" x14ac:dyDescent="0.55000000000000004">
      <c r="E227" s="1">
        <v>5.625</v>
      </c>
    </row>
    <row r="228" spans="5:5" x14ac:dyDescent="0.55000000000000004">
      <c r="E228" s="1">
        <v>5.65</v>
      </c>
    </row>
    <row r="229" spans="5:5" x14ac:dyDescent="0.55000000000000004">
      <c r="E229" s="1">
        <v>5.6749999999999998</v>
      </c>
    </row>
    <row r="230" spans="5:5" x14ac:dyDescent="0.55000000000000004">
      <c r="E230" s="1">
        <v>5.7</v>
      </c>
    </row>
    <row r="231" spans="5:5" x14ac:dyDescent="0.55000000000000004">
      <c r="E231" s="1">
        <v>5.7249999999999996</v>
      </c>
    </row>
    <row r="232" spans="5:5" x14ac:dyDescent="0.55000000000000004">
      <c r="E232" s="1">
        <v>5.75</v>
      </c>
    </row>
    <row r="233" spans="5:5" x14ac:dyDescent="0.55000000000000004">
      <c r="E233" s="1">
        <v>5.7750000000000004</v>
      </c>
    </row>
    <row r="234" spans="5:5" x14ac:dyDescent="0.55000000000000004">
      <c r="E234" s="1">
        <v>5.8</v>
      </c>
    </row>
    <row r="235" spans="5:5" x14ac:dyDescent="0.55000000000000004">
      <c r="E235" s="1">
        <v>5.8250000000000002</v>
      </c>
    </row>
    <row r="236" spans="5:5" x14ac:dyDescent="0.55000000000000004">
      <c r="E236" s="1">
        <v>5.85</v>
      </c>
    </row>
    <row r="237" spans="5:5" x14ac:dyDescent="0.55000000000000004">
      <c r="E237" s="1">
        <v>5.875</v>
      </c>
    </row>
    <row r="238" spans="5:5" x14ac:dyDescent="0.55000000000000004">
      <c r="E238" s="1">
        <v>5.9</v>
      </c>
    </row>
    <row r="239" spans="5:5" x14ac:dyDescent="0.55000000000000004">
      <c r="E239" s="1">
        <v>5.9249999999999998</v>
      </c>
    </row>
    <row r="240" spans="5:5" x14ac:dyDescent="0.55000000000000004">
      <c r="E240" s="1">
        <v>5.95</v>
      </c>
    </row>
    <row r="241" spans="5:5" x14ac:dyDescent="0.55000000000000004">
      <c r="E241" s="1">
        <v>5.9749999999999996</v>
      </c>
    </row>
    <row r="242" spans="5:5" x14ac:dyDescent="0.55000000000000004">
      <c r="E242" s="1">
        <v>6</v>
      </c>
    </row>
    <row r="243" spans="5:5" x14ac:dyDescent="0.55000000000000004">
      <c r="E243" s="1">
        <v>6.0250000000000004</v>
      </c>
    </row>
    <row r="244" spans="5:5" x14ac:dyDescent="0.55000000000000004">
      <c r="E244" s="1">
        <v>6.05</v>
      </c>
    </row>
    <row r="245" spans="5:5" x14ac:dyDescent="0.55000000000000004">
      <c r="E245" s="1">
        <v>6.0750000000000002</v>
      </c>
    </row>
    <row r="246" spans="5:5" x14ac:dyDescent="0.55000000000000004">
      <c r="E246" s="1">
        <v>6.1</v>
      </c>
    </row>
    <row r="247" spans="5:5" x14ac:dyDescent="0.55000000000000004">
      <c r="E247" s="1">
        <v>6.125</v>
      </c>
    </row>
    <row r="248" spans="5:5" x14ac:dyDescent="0.55000000000000004">
      <c r="E248" s="1">
        <v>6.15</v>
      </c>
    </row>
    <row r="249" spans="5:5" x14ac:dyDescent="0.55000000000000004">
      <c r="E249" s="1">
        <v>6.1749999999999998</v>
      </c>
    </row>
    <row r="250" spans="5:5" x14ac:dyDescent="0.55000000000000004">
      <c r="E250" s="1">
        <v>6.2</v>
      </c>
    </row>
    <row r="251" spans="5:5" x14ac:dyDescent="0.55000000000000004">
      <c r="E251" s="1">
        <v>6.2249999999999996</v>
      </c>
    </row>
    <row r="252" spans="5:5" x14ac:dyDescent="0.55000000000000004">
      <c r="E252" s="1">
        <v>6.25</v>
      </c>
    </row>
    <row r="253" spans="5:5" x14ac:dyDescent="0.55000000000000004">
      <c r="E253" s="1">
        <v>6.2750000000000004</v>
      </c>
    </row>
    <row r="254" spans="5:5" x14ac:dyDescent="0.55000000000000004">
      <c r="E254" s="1">
        <v>6.3</v>
      </c>
    </row>
    <row r="255" spans="5:5" x14ac:dyDescent="0.55000000000000004">
      <c r="E255" s="1">
        <v>6.3250000000000002</v>
      </c>
    </row>
    <row r="256" spans="5:5" x14ac:dyDescent="0.55000000000000004">
      <c r="E256" s="1">
        <v>6.35</v>
      </c>
    </row>
    <row r="257" spans="5:5" x14ac:dyDescent="0.55000000000000004">
      <c r="E257" s="1">
        <v>6.375</v>
      </c>
    </row>
    <row r="258" spans="5:5" x14ac:dyDescent="0.55000000000000004">
      <c r="E258" s="1">
        <v>6.4</v>
      </c>
    </row>
    <row r="259" spans="5:5" x14ac:dyDescent="0.55000000000000004">
      <c r="E259" s="1">
        <v>6.4249999999999998</v>
      </c>
    </row>
    <row r="260" spans="5:5" x14ac:dyDescent="0.55000000000000004">
      <c r="E260" s="1">
        <v>6.45</v>
      </c>
    </row>
    <row r="261" spans="5:5" x14ac:dyDescent="0.55000000000000004">
      <c r="E261" s="1">
        <v>6.4749999999999996</v>
      </c>
    </row>
    <row r="262" spans="5:5" x14ac:dyDescent="0.55000000000000004">
      <c r="E262" s="1">
        <v>6.5</v>
      </c>
    </row>
    <row r="263" spans="5:5" x14ac:dyDescent="0.55000000000000004">
      <c r="E263" s="1">
        <v>6.5250000000000004</v>
      </c>
    </row>
    <row r="264" spans="5:5" x14ac:dyDescent="0.55000000000000004">
      <c r="E264" s="1">
        <v>6.55</v>
      </c>
    </row>
    <row r="265" spans="5:5" x14ac:dyDescent="0.55000000000000004">
      <c r="E265" s="1">
        <v>6.5750000000000002</v>
      </c>
    </row>
    <row r="266" spans="5:5" x14ac:dyDescent="0.55000000000000004">
      <c r="E266" s="1">
        <v>6.6</v>
      </c>
    </row>
    <row r="267" spans="5:5" x14ac:dyDescent="0.55000000000000004">
      <c r="E267" s="1">
        <v>6.625</v>
      </c>
    </row>
    <row r="268" spans="5:5" x14ac:dyDescent="0.55000000000000004">
      <c r="E268" s="1">
        <v>6.65</v>
      </c>
    </row>
    <row r="269" spans="5:5" x14ac:dyDescent="0.55000000000000004">
      <c r="E269" s="1">
        <v>6.6749999999999998</v>
      </c>
    </row>
    <row r="270" spans="5:5" x14ac:dyDescent="0.55000000000000004">
      <c r="E270" s="1">
        <v>6.7</v>
      </c>
    </row>
    <row r="271" spans="5:5" x14ac:dyDescent="0.55000000000000004">
      <c r="E271" s="1">
        <v>6.7249999999999996</v>
      </c>
    </row>
    <row r="272" spans="5:5" x14ac:dyDescent="0.55000000000000004">
      <c r="E272" s="1">
        <v>6.75</v>
      </c>
    </row>
    <row r="273" spans="5:5" x14ac:dyDescent="0.55000000000000004">
      <c r="E273" s="1">
        <v>6.7750000000000004</v>
      </c>
    </row>
    <row r="274" spans="5:5" x14ac:dyDescent="0.55000000000000004">
      <c r="E274" s="1">
        <v>6.8</v>
      </c>
    </row>
    <row r="275" spans="5:5" x14ac:dyDescent="0.55000000000000004">
      <c r="E275" s="1">
        <v>6.8250000000000002</v>
      </c>
    </row>
    <row r="276" spans="5:5" x14ac:dyDescent="0.55000000000000004">
      <c r="E276" s="1">
        <v>6.85</v>
      </c>
    </row>
    <row r="277" spans="5:5" x14ac:dyDescent="0.55000000000000004">
      <c r="E277" s="1">
        <v>6.875</v>
      </c>
    </row>
    <row r="278" spans="5:5" x14ac:dyDescent="0.55000000000000004">
      <c r="E278" s="1">
        <v>6.9</v>
      </c>
    </row>
    <row r="279" spans="5:5" x14ac:dyDescent="0.55000000000000004">
      <c r="E279" s="1">
        <v>6.9249999999999998</v>
      </c>
    </row>
    <row r="280" spans="5:5" x14ac:dyDescent="0.55000000000000004">
      <c r="E280" s="1">
        <v>6.95</v>
      </c>
    </row>
    <row r="281" spans="5:5" x14ac:dyDescent="0.55000000000000004">
      <c r="E281" s="1">
        <v>6.9749999999999996</v>
      </c>
    </row>
    <row r="282" spans="5:5" x14ac:dyDescent="0.55000000000000004">
      <c r="E282" s="1">
        <v>7</v>
      </c>
    </row>
    <row r="283" spans="5:5" x14ac:dyDescent="0.55000000000000004">
      <c r="E283" s="1">
        <v>7.0250000000000004</v>
      </c>
    </row>
    <row r="284" spans="5:5" x14ac:dyDescent="0.55000000000000004">
      <c r="E284" s="1">
        <v>7.05</v>
      </c>
    </row>
    <row r="285" spans="5:5" x14ac:dyDescent="0.55000000000000004">
      <c r="E285" s="1">
        <v>7.0750000000000002</v>
      </c>
    </row>
    <row r="286" spans="5:5" x14ac:dyDescent="0.55000000000000004">
      <c r="E286" s="1">
        <v>7.1</v>
      </c>
    </row>
    <row r="287" spans="5:5" x14ac:dyDescent="0.55000000000000004">
      <c r="E287" s="1">
        <v>7.125</v>
      </c>
    </row>
    <row r="288" spans="5:5" x14ac:dyDescent="0.55000000000000004">
      <c r="E288" s="1">
        <v>7.15</v>
      </c>
    </row>
    <row r="289" spans="5:5" x14ac:dyDescent="0.55000000000000004">
      <c r="E289" s="1">
        <v>7.1749999999999998</v>
      </c>
    </row>
    <row r="290" spans="5:5" x14ac:dyDescent="0.55000000000000004">
      <c r="E290" s="1">
        <v>7.2</v>
      </c>
    </row>
    <row r="291" spans="5:5" x14ac:dyDescent="0.55000000000000004">
      <c r="E291" s="1">
        <v>7.2249999999999996</v>
      </c>
    </row>
    <row r="292" spans="5:5" x14ac:dyDescent="0.55000000000000004">
      <c r="E292" s="1">
        <v>7.25</v>
      </c>
    </row>
    <row r="293" spans="5:5" x14ac:dyDescent="0.55000000000000004">
      <c r="E293" s="1">
        <v>7.2750000000000004</v>
      </c>
    </row>
    <row r="294" spans="5:5" x14ac:dyDescent="0.55000000000000004">
      <c r="E294" s="1">
        <v>7.3</v>
      </c>
    </row>
    <row r="295" spans="5:5" x14ac:dyDescent="0.55000000000000004">
      <c r="E295" s="1">
        <v>7.3250000000000002</v>
      </c>
    </row>
    <row r="296" spans="5:5" x14ac:dyDescent="0.55000000000000004">
      <c r="E296" s="1">
        <v>7.35</v>
      </c>
    </row>
    <row r="297" spans="5:5" x14ac:dyDescent="0.55000000000000004">
      <c r="E297" s="1">
        <v>7.375</v>
      </c>
    </row>
    <row r="298" spans="5:5" x14ac:dyDescent="0.55000000000000004">
      <c r="E298" s="1">
        <v>7.4</v>
      </c>
    </row>
    <row r="299" spans="5:5" x14ac:dyDescent="0.55000000000000004">
      <c r="E299" s="1">
        <v>7.4249999999999998</v>
      </c>
    </row>
    <row r="300" spans="5:5" x14ac:dyDescent="0.55000000000000004">
      <c r="E300" s="1">
        <v>7.45</v>
      </c>
    </row>
    <row r="301" spans="5:5" x14ac:dyDescent="0.55000000000000004">
      <c r="E301" s="1">
        <v>7.4749999999999996</v>
      </c>
    </row>
    <row r="302" spans="5:5" x14ac:dyDescent="0.55000000000000004">
      <c r="E302" s="1">
        <v>7.5</v>
      </c>
    </row>
    <row r="303" spans="5:5" x14ac:dyDescent="0.55000000000000004">
      <c r="E303" s="1">
        <v>7.5250000000000004</v>
      </c>
    </row>
    <row r="304" spans="5:5" x14ac:dyDescent="0.55000000000000004">
      <c r="E304" s="1">
        <v>7.55</v>
      </c>
    </row>
    <row r="305" spans="5:5" x14ac:dyDescent="0.55000000000000004">
      <c r="E305" s="1">
        <v>7.5750000000000002</v>
      </c>
    </row>
    <row r="306" spans="5:5" x14ac:dyDescent="0.55000000000000004">
      <c r="E306" s="1">
        <v>7.6</v>
      </c>
    </row>
    <row r="307" spans="5:5" x14ac:dyDescent="0.55000000000000004">
      <c r="E307" s="1">
        <v>7.625</v>
      </c>
    </row>
    <row r="308" spans="5:5" x14ac:dyDescent="0.55000000000000004">
      <c r="E308" s="1">
        <v>7.65</v>
      </c>
    </row>
    <row r="309" spans="5:5" x14ac:dyDescent="0.55000000000000004">
      <c r="E309" s="1">
        <v>7.6749999999999998</v>
      </c>
    </row>
    <row r="310" spans="5:5" x14ac:dyDescent="0.55000000000000004">
      <c r="E310" s="1">
        <v>7.7</v>
      </c>
    </row>
    <row r="311" spans="5:5" x14ac:dyDescent="0.55000000000000004">
      <c r="E311" s="1">
        <v>7.7249999999999996</v>
      </c>
    </row>
    <row r="312" spans="5:5" x14ac:dyDescent="0.55000000000000004">
      <c r="E312" s="1">
        <v>7.75</v>
      </c>
    </row>
    <row r="313" spans="5:5" x14ac:dyDescent="0.55000000000000004">
      <c r="E313" s="1">
        <v>7.7750000000000004</v>
      </c>
    </row>
    <row r="314" spans="5:5" x14ac:dyDescent="0.55000000000000004">
      <c r="E314" s="1">
        <v>7.8</v>
      </c>
    </row>
    <row r="315" spans="5:5" x14ac:dyDescent="0.55000000000000004">
      <c r="E315" s="1">
        <v>7.8250000000000002</v>
      </c>
    </row>
    <row r="316" spans="5:5" x14ac:dyDescent="0.55000000000000004">
      <c r="E316" s="1">
        <v>7.85</v>
      </c>
    </row>
    <row r="317" spans="5:5" x14ac:dyDescent="0.55000000000000004">
      <c r="E317" s="1">
        <v>7.875</v>
      </c>
    </row>
    <row r="318" spans="5:5" x14ac:dyDescent="0.55000000000000004">
      <c r="E318" s="1">
        <v>7.9</v>
      </c>
    </row>
    <row r="319" spans="5:5" x14ac:dyDescent="0.55000000000000004">
      <c r="E319" s="1">
        <v>7.9249999999999998</v>
      </c>
    </row>
    <row r="320" spans="5:5" x14ac:dyDescent="0.55000000000000004">
      <c r="E320" s="1">
        <v>7.95</v>
      </c>
    </row>
    <row r="321" spans="5:5" x14ac:dyDescent="0.55000000000000004">
      <c r="E321" s="1">
        <v>7.9749999999999996</v>
      </c>
    </row>
    <row r="322" spans="5:5" x14ac:dyDescent="0.55000000000000004">
      <c r="E322" s="1">
        <v>8</v>
      </c>
    </row>
    <row r="323" spans="5:5" x14ac:dyDescent="0.55000000000000004">
      <c r="E323" s="1">
        <v>8.0250000000000004</v>
      </c>
    </row>
    <row r="324" spans="5:5" x14ac:dyDescent="0.55000000000000004">
      <c r="E324" s="1">
        <v>8.0500000000000007</v>
      </c>
    </row>
    <row r="325" spans="5:5" x14ac:dyDescent="0.55000000000000004">
      <c r="E325" s="1">
        <v>8.0749999999999993</v>
      </c>
    </row>
    <row r="326" spans="5:5" x14ac:dyDescent="0.55000000000000004">
      <c r="E326" s="1">
        <v>8.1</v>
      </c>
    </row>
    <row r="327" spans="5:5" x14ac:dyDescent="0.55000000000000004">
      <c r="E327" s="1">
        <v>8.125</v>
      </c>
    </row>
    <row r="328" spans="5:5" x14ac:dyDescent="0.55000000000000004">
      <c r="E328" s="1">
        <v>8.15</v>
      </c>
    </row>
    <row r="329" spans="5:5" x14ac:dyDescent="0.55000000000000004">
      <c r="E329" s="1">
        <v>8.1750000000000007</v>
      </c>
    </row>
    <row r="330" spans="5:5" x14ac:dyDescent="0.55000000000000004">
      <c r="E330" s="1">
        <v>8.1999999999999993</v>
      </c>
    </row>
    <row r="331" spans="5:5" x14ac:dyDescent="0.55000000000000004">
      <c r="E331" s="1">
        <v>8.2249999999999996</v>
      </c>
    </row>
    <row r="332" spans="5:5" x14ac:dyDescent="0.55000000000000004">
      <c r="E332" s="1">
        <v>8.25</v>
      </c>
    </row>
    <row r="333" spans="5:5" x14ac:dyDescent="0.55000000000000004">
      <c r="E333" s="1">
        <v>8.2750000000000004</v>
      </c>
    </row>
    <row r="334" spans="5:5" x14ac:dyDescent="0.55000000000000004">
      <c r="E334" s="1">
        <v>8.3000000000000007</v>
      </c>
    </row>
    <row r="335" spans="5:5" x14ac:dyDescent="0.55000000000000004">
      <c r="E335" s="1">
        <v>8.3249999999999993</v>
      </c>
    </row>
    <row r="336" spans="5:5" x14ac:dyDescent="0.55000000000000004">
      <c r="E336" s="1">
        <v>8.35</v>
      </c>
    </row>
    <row r="337" spans="5:5" x14ac:dyDescent="0.55000000000000004">
      <c r="E337" s="1">
        <v>8.375</v>
      </c>
    </row>
    <row r="338" spans="5:5" x14ac:dyDescent="0.55000000000000004">
      <c r="E338" s="1">
        <v>8.4</v>
      </c>
    </row>
    <row r="339" spans="5:5" x14ac:dyDescent="0.55000000000000004">
      <c r="E339" s="1">
        <v>8.4250000000000007</v>
      </c>
    </row>
    <row r="340" spans="5:5" x14ac:dyDescent="0.55000000000000004">
      <c r="E340" s="1">
        <v>8.4499999999999993</v>
      </c>
    </row>
    <row r="341" spans="5:5" x14ac:dyDescent="0.55000000000000004">
      <c r="E341" s="1">
        <v>8.4749999999999996</v>
      </c>
    </row>
    <row r="342" spans="5:5" x14ac:dyDescent="0.55000000000000004">
      <c r="E342" s="1">
        <v>8.5</v>
      </c>
    </row>
    <row r="343" spans="5:5" x14ac:dyDescent="0.55000000000000004">
      <c r="E343" s="1">
        <v>8.5250000000000004</v>
      </c>
    </row>
    <row r="344" spans="5:5" x14ac:dyDescent="0.55000000000000004">
      <c r="E344" s="1">
        <v>8.5500000000000007</v>
      </c>
    </row>
    <row r="345" spans="5:5" x14ac:dyDescent="0.55000000000000004">
      <c r="E345" s="1">
        <v>8.5749999999999993</v>
      </c>
    </row>
    <row r="346" spans="5:5" x14ac:dyDescent="0.55000000000000004">
      <c r="E346" s="1">
        <v>8.6</v>
      </c>
    </row>
    <row r="347" spans="5:5" x14ac:dyDescent="0.55000000000000004">
      <c r="E347" s="1">
        <v>8.625</v>
      </c>
    </row>
    <row r="348" spans="5:5" x14ac:dyDescent="0.55000000000000004">
      <c r="E348" s="1">
        <v>8.65</v>
      </c>
    </row>
    <row r="349" spans="5:5" x14ac:dyDescent="0.55000000000000004">
      <c r="E349" s="1">
        <v>8.6750000000000007</v>
      </c>
    </row>
    <row r="350" spans="5:5" x14ac:dyDescent="0.55000000000000004">
      <c r="E350" s="1">
        <v>8.6999999999999993</v>
      </c>
    </row>
    <row r="351" spans="5:5" x14ac:dyDescent="0.55000000000000004">
      <c r="E351" s="1">
        <v>8.7249999999999996</v>
      </c>
    </row>
    <row r="352" spans="5:5" x14ac:dyDescent="0.55000000000000004">
      <c r="E352" s="1">
        <v>8.75</v>
      </c>
    </row>
    <row r="353" spans="5:5" x14ac:dyDescent="0.55000000000000004">
      <c r="E353" s="1">
        <v>8.7750000000000004</v>
      </c>
    </row>
    <row r="354" spans="5:5" x14ac:dyDescent="0.55000000000000004">
      <c r="E354" s="1">
        <v>8.8000000000000007</v>
      </c>
    </row>
    <row r="355" spans="5:5" x14ac:dyDescent="0.55000000000000004">
      <c r="E355" s="1">
        <v>8.8249999999999993</v>
      </c>
    </row>
    <row r="356" spans="5:5" x14ac:dyDescent="0.55000000000000004">
      <c r="E356" s="1">
        <v>8.85</v>
      </c>
    </row>
    <row r="357" spans="5:5" x14ac:dyDescent="0.55000000000000004">
      <c r="E357" s="1">
        <v>8.875</v>
      </c>
    </row>
    <row r="358" spans="5:5" x14ac:dyDescent="0.55000000000000004">
      <c r="E358" s="1">
        <v>8.9</v>
      </c>
    </row>
    <row r="359" spans="5:5" x14ac:dyDescent="0.55000000000000004">
      <c r="E359" s="1">
        <v>8.9250000000000007</v>
      </c>
    </row>
    <row r="360" spans="5:5" x14ac:dyDescent="0.55000000000000004">
      <c r="E360" s="1">
        <v>8.9499999999999993</v>
      </c>
    </row>
    <row r="361" spans="5:5" x14ac:dyDescent="0.55000000000000004">
      <c r="E361" s="1">
        <v>8.9749999999999996</v>
      </c>
    </row>
    <row r="362" spans="5:5" x14ac:dyDescent="0.55000000000000004">
      <c r="E362" s="1">
        <v>9</v>
      </c>
    </row>
    <row r="363" spans="5:5" x14ac:dyDescent="0.55000000000000004">
      <c r="E363" s="1">
        <v>9.0250000000000004</v>
      </c>
    </row>
    <row r="364" spans="5:5" x14ac:dyDescent="0.55000000000000004">
      <c r="E364" s="1">
        <v>9.0500000000000007</v>
      </c>
    </row>
    <row r="365" spans="5:5" x14ac:dyDescent="0.55000000000000004">
      <c r="E365" s="1">
        <v>9.0749999999999993</v>
      </c>
    </row>
    <row r="366" spans="5:5" x14ac:dyDescent="0.55000000000000004">
      <c r="E366" s="1">
        <v>9.1</v>
      </c>
    </row>
    <row r="367" spans="5:5" x14ac:dyDescent="0.55000000000000004">
      <c r="E367" s="1">
        <v>9.125</v>
      </c>
    </row>
    <row r="368" spans="5:5" x14ac:dyDescent="0.55000000000000004">
      <c r="E368" s="1">
        <v>9.15</v>
      </c>
    </row>
    <row r="369" spans="5:5" x14ac:dyDescent="0.55000000000000004">
      <c r="E369" s="1">
        <v>9.1750000000000007</v>
      </c>
    </row>
    <row r="370" spans="5:5" x14ac:dyDescent="0.55000000000000004">
      <c r="E370" s="1">
        <v>9.1999999999999993</v>
      </c>
    </row>
    <row r="371" spans="5:5" x14ac:dyDescent="0.55000000000000004">
      <c r="E371" s="1">
        <v>9.2249999999999996</v>
      </c>
    </row>
    <row r="372" spans="5:5" x14ac:dyDescent="0.55000000000000004">
      <c r="E372" s="1">
        <v>9.25</v>
      </c>
    </row>
    <row r="373" spans="5:5" x14ac:dyDescent="0.55000000000000004">
      <c r="E373" s="1">
        <v>9.2750000000000004</v>
      </c>
    </row>
    <row r="374" spans="5:5" x14ac:dyDescent="0.55000000000000004">
      <c r="E374" s="1">
        <v>9.3000000000000007</v>
      </c>
    </row>
    <row r="375" spans="5:5" x14ac:dyDescent="0.55000000000000004">
      <c r="E375" s="1">
        <v>9.3249999999999993</v>
      </c>
    </row>
    <row r="376" spans="5:5" x14ac:dyDescent="0.55000000000000004">
      <c r="E376" s="1">
        <v>9.35</v>
      </c>
    </row>
    <row r="377" spans="5:5" x14ac:dyDescent="0.55000000000000004">
      <c r="E377" s="1">
        <v>9.375</v>
      </c>
    </row>
    <row r="378" spans="5:5" x14ac:dyDescent="0.55000000000000004">
      <c r="E378" s="1">
        <v>9.4</v>
      </c>
    </row>
    <row r="379" spans="5:5" x14ac:dyDescent="0.55000000000000004">
      <c r="E379" s="1">
        <v>9.4250000000000007</v>
      </c>
    </row>
    <row r="380" spans="5:5" x14ac:dyDescent="0.55000000000000004">
      <c r="E380" s="1">
        <v>9.4499999999999993</v>
      </c>
    </row>
    <row r="381" spans="5:5" x14ac:dyDescent="0.55000000000000004">
      <c r="E381" s="1">
        <v>9.4749999999999996</v>
      </c>
    </row>
    <row r="382" spans="5:5" x14ac:dyDescent="0.55000000000000004">
      <c r="E382" s="1">
        <v>9.5</v>
      </c>
    </row>
    <row r="383" spans="5:5" x14ac:dyDescent="0.55000000000000004">
      <c r="E383" s="1">
        <v>9.5250000000000004</v>
      </c>
    </row>
    <row r="384" spans="5:5" x14ac:dyDescent="0.55000000000000004">
      <c r="E384" s="1">
        <v>9.5500000000000007</v>
      </c>
    </row>
    <row r="385" spans="5:5" x14ac:dyDescent="0.55000000000000004">
      <c r="E385" s="1">
        <v>9.5749999999999993</v>
      </c>
    </row>
    <row r="386" spans="5:5" x14ac:dyDescent="0.55000000000000004">
      <c r="E386" s="1">
        <v>9.6</v>
      </c>
    </row>
    <row r="387" spans="5:5" x14ac:dyDescent="0.55000000000000004">
      <c r="E387" s="1">
        <v>9.625</v>
      </c>
    </row>
    <row r="388" spans="5:5" x14ac:dyDescent="0.55000000000000004">
      <c r="E388" s="1">
        <v>9.65</v>
      </c>
    </row>
    <row r="389" spans="5:5" x14ac:dyDescent="0.55000000000000004">
      <c r="E389" s="1">
        <v>9.6750000000000007</v>
      </c>
    </row>
    <row r="390" spans="5:5" x14ac:dyDescent="0.55000000000000004">
      <c r="E390" s="1">
        <v>9.6999999999999993</v>
      </c>
    </row>
    <row r="391" spans="5:5" x14ac:dyDescent="0.55000000000000004">
      <c r="E391" s="1">
        <v>9.7249999999999996</v>
      </c>
    </row>
    <row r="392" spans="5:5" x14ac:dyDescent="0.55000000000000004">
      <c r="E392" s="1">
        <v>9.75</v>
      </c>
    </row>
    <row r="393" spans="5:5" x14ac:dyDescent="0.55000000000000004">
      <c r="E393" s="1">
        <v>9.7750000000000004</v>
      </c>
    </row>
    <row r="394" spans="5:5" x14ac:dyDescent="0.55000000000000004">
      <c r="E394" s="1">
        <v>9.8000000000000007</v>
      </c>
    </row>
    <row r="395" spans="5:5" x14ac:dyDescent="0.55000000000000004">
      <c r="E395" s="1">
        <v>9.8249999999999993</v>
      </c>
    </row>
    <row r="396" spans="5:5" x14ac:dyDescent="0.55000000000000004">
      <c r="E396" s="1">
        <v>9.85</v>
      </c>
    </row>
    <row r="397" spans="5:5" x14ac:dyDescent="0.55000000000000004">
      <c r="E397" s="1">
        <v>9.875</v>
      </c>
    </row>
    <row r="398" spans="5:5" x14ac:dyDescent="0.55000000000000004">
      <c r="E398" s="1">
        <v>9.9</v>
      </c>
    </row>
    <row r="399" spans="5:5" x14ac:dyDescent="0.55000000000000004">
      <c r="E399" s="1">
        <v>9.9250000000000007</v>
      </c>
    </row>
    <row r="400" spans="5:5" x14ac:dyDescent="0.55000000000000004">
      <c r="E400" s="1">
        <v>9.9499999999999993</v>
      </c>
    </row>
    <row r="401" spans="5:5" x14ac:dyDescent="0.55000000000000004">
      <c r="E401" s="1">
        <v>9.9749999999999996</v>
      </c>
    </row>
    <row r="402" spans="5:5" x14ac:dyDescent="0.55000000000000004">
      <c r="E402" s="1">
        <v>10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Pascal Dao</cp:lastModifiedBy>
  <dcterms:created xsi:type="dcterms:W3CDTF">2018-10-17T22:21:24Z</dcterms:created>
  <dcterms:modified xsi:type="dcterms:W3CDTF">2018-10-19T19:07:56Z</dcterms:modified>
</cp:coreProperties>
</file>