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heckCompatibility="1"/>
  <mc:AlternateContent xmlns:mc="http://schemas.openxmlformats.org/markup-compatibility/2006">
    <mc:Choice Requires="x15">
      <x15ac:absPath xmlns:x15ac="http://schemas.microsoft.com/office/spreadsheetml/2010/11/ac" url="/Users/paschek7/TPI/futnetsinglemaster/00 - Documents/"/>
    </mc:Choice>
  </mc:AlternateContent>
  <xr:revisionPtr revIDLastSave="0" documentId="13_ncr:1_{4D63A7AC-1E9B-254C-A9C2-C8365A08E41F}" xr6:coauthVersionLast="47" xr6:coauthVersionMax="47" xr10:uidLastSave="{00000000-0000-0000-0000-000000000000}"/>
  <bookViews>
    <workbookView xWindow="-5700" yWindow="-21100" windowWidth="38400" windowHeight="2110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<sst xmlns="http://schemas.openxmlformats.org/spreadsheetml/2006/main" count="179" uniqueCount="47">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</sst>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90</xdr:col>
      <xdr:colOff>154878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441610" y="665976"/>
          <a:ext cx="14778756" cy="6251023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64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CD26" sqref="CD26"/>
    </sheetView>
  </sheetViews>
  <sheetFormatPr baseColWidth="10" defaultColWidth="11.5" defaultRowHeight="13" x14ac:dyDescent="0.15"/>
  <cols>
    <col min="1" max="1" width="46.33203125" style="2" customWidth="1"/>
    <col min="2" max="2" width="11.6640625" style="2" customWidth="1"/>
    <col min="3" max="3" width="6.5" style="2" customWidth="1"/>
    <col min="4" max="91" width="2.1640625" style="1" customWidth="1"/>
    <col min="92" max="92" width="3.1640625" style="2" customWidth="1"/>
    <col min="93" max="305" width="9.1640625" style="2" customWidth="1"/>
    <col min="306" max="16384" width="11.5" style="2"/>
  </cols>
  <sheetData>
    <row r="1" spans="1:92" ht="20" x14ac:dyDescent="0.2">
      <c r="A1" s="51" t="s">
        <v>14</v>
      </c>
      <c r="B1" s="51"/>
      <c r="C1" s="51"/>
    </row>
    <row r="2" spans="1:92" ht="18" x14ac:dyDescent="0.2">
      <c r="A2" s="17" t="s">
        <v>15</v>
      </c>
      <c r="B2" s="52">
        <v>145341</v>
      </c>
      <c r="C2" s="53"/>
      <c r="D2" s="57" t="s">
        <v>10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 t="s">
        <v>10</v>
      </c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 t="s">
        <v>10</v>
      </c>
      <c r="CG2" s="57"/>
      <c r="CH2" s="57"/>
      <c r="CI2" s="57"/>
      <c r="CJ2" s="57"/>
      <c r="CK2" s="57"/>
      <c r="CL2" s="57"/>
      <c r="CM2" s="57"/>
    </row>
    <row r="3" spans="1:92" ht="14" thickBot="1" x14ac:dyDescent="0.2"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</row>
    <row r="4" spans="1:92" ht="12" customHeight="1" x14ac:dyDescent="0.15">
      <c r="A4" s="55" t="s">
        <v>0</v>
      </c>
      <c r="B4" s="13" t="s">
        <v>1</v>
      </c>
      <c r="C4" s="15" t="s">
        <v>11</v>
      </c>
      <c r="D4" s="73" t="s">
        <v>5</v>
      </c>
      <c r="E4" s="74"/>
      <c r="F4" s="74"/>
      <c r="G4" s="74"/>
      <c r="H4" s="59">
        <v>45068</v>
      </c>
      <c r="I4" s="59"/>
      <c r="J4" s="59"/>
      <c r="K4" s="60"/>
      <c r="L4" s="73" t="s">
        <v>6</v>
      </c>
      <c r="M4" s="74"/>
      <c r="N4" s="74"/>
      <c r="O4" s="74"/>
      <c r="P4" s="59">
        <v>45069</v>
      </c>
      <c r="Q4" s="59"/>
      <c r="R4" s="59"/>
      <c r="S4" s="60"/>
      <c r="T4" s="73" t="s">
        <v>7</v>
      </c>
      <c r="U4" s="74"/>
      <c r="V4" s="74"/>
      <c r="W4" s="74"/>
      <c r="X4" s="59">
        <v>45070</v>
      </c>
      <c r="Y4" s="59"/>
      <c r="Z4" s="59"/>
      <c r="AA4" s="60"/>
      <c r="AB4" s="73" t="s">
        <v>8</v>
      </c>
      <c r="AC4" s="74"/>
      <c r="AD4" s="74"/>
      <c r="AE4" s="74"/>
      <c r="AF4" s="59">
        <v>45071</v>
      </c>
      <c r="AG4" s="59"/>
      <c r="AH4" s="59"/>
      <c r="AI4" s="60"/>
      <c r="AJ4" s="73" t="s">
        <v>4</v>
      </c>
      <c r="AK4" s="74"/>
      <c r="AL4" s="74"/>
      <c r="AM4" s="74"/>
      <c r="AN4" s="59">
        <v>45072</v>
      </c>
      <c r="AO4" s="59"/>
      <c r="AP4" s="59"/>
      <c r="AQ4" s="60"/>
      <c r="AR4" s="73" t="s">
        <v>5</v>
      </c>
      <c r="AS4" s="74"/>
      <c r="AT4" s="74"/>
      <c r="AU4" s="74"/>
      <c r="AV4" s="59">
        <v>45075</v>
      </c>
      <c r="AW4" s="59"/>
      <c r="AX4" s="59"/>
      <c r="AY4" s="60"/>
      <c r="AZ4" s="73" t="s">
        <v>6</v>
      </c>
      <c r="BA4" s="74"/>
      <c r="BB4" s="74"/>
      <c r="BC4" s="74"/>
      <c r="BD4" s="59">
        <v>45076</v>
      </c>
      <c r="BE4" s="59"/>
      <c r="BF4" s="59"/>
      <c r="BG4" s="60"/>
      <c r="BH4" s="73" t="s">
        <v>7</v>
      </c>
      <c r="BI4" s="74"/>
      <c r="BJ4" s="74"/>
      <c r="BK4" s="74"/>
      <c r="BL4" s="59">
        <v>45077</v>
      </c>
      <c r="BM4" s="59"/>
      <c r="BN4" s="59"/>
      <c r="BO4" s="60"/>
      <c r="BP4" s="73" t="s">
        <v>8</v>
      </c>
      <c r="BQ4" s="74"/>
      <c r="BR4" s="74"/>
      <c r="BS4" s="74"/>
      <c r="BT4" s="59">
        <v>45078</v>
      </c>
      <c r="BU4" s="59"/>
      <c r="BV4" s="59"/>
      <c r="BW4" s="60"/>
      <c r="BX4" s="73" t="s">
        <v>4</v>
      </c>
      <c r="BY4" s="74"/>
      <c r="BZ4" s="74"/>
      <c r="CA4" s="74"/>
      <c r="CB4" s="59">
        <v>45079</v>
      </c>
      <c r="CC4" s="59"/>
      <c r="CD4" s="59"/>
      <c r="CE4" s="60"/>
      <c r="CF4" s="73" t="s">
        <v>5</v>
      </c>
      <c r="CG4" s="74"/>
      <c r="CH4" s="74"/>
      <c r="CI4" s="74"/>
      <c r="CJ4" s="59">
        <v>45082</v>
      </c>
      <c r="CK4" s="59"/>
      <c r="CL4" s="59"/>
      <c r="CM4" s="60"/>
      <c r="CN4" s="50" t="s">
        <v>9</v>
      </c>
    </row>
    <row r="5" spans="1:92" ht="14" thickBot="1" x14ac:dyDescent="0.2">
      <c r="A5" s="56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50"/>
    </row>
    <row r="6" spans="1:92" ht="12.75" customHeight="1" x14ac:dyDescent="0.15">
      <c r="A6" s="65" t="s">
        <v>16</v>
      </c>
      <c r="B6" s="66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75" t="s">
        <v>13</v>
      </c>
      <c r="AS6" s="76"/>
      <c r="AT6" s="76"/>
      <c r="AU6" s="76"/>
      <c r="AV6" s="76"/>
      <c r="AW6" s="76"/>
      <c r="AX6" s="76"/>
      <c r="AY6" s="77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50"/>
    </row>
    <row r="7" spans="1:92" ht="14" x14ac:dyDescent="0.15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78"/>
      <c r="AS7" s="79"/>
      <c r="AT7" s="79"/>
      <c r="AU7" s="79"/>
      <c r="AV7" s="79"/>
      <c r="AW7" s="79"/>
      <c r="AX7" s="79"/>
      <c r="AY7" s="80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50"/>
    </row>
    <row r="8" spans="1:92" ht="14" x14ac:dyDescent="0.15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78"/>
      <c r="AS8" s="79"/>
      <c r="AT8" s="79"/>
      <c r="AU8" s="79"/>
      <c r="AV8" s="79"/>
      <c r="AW8" s="79"/>
      <c r="AX8" s="79"/>
      <c r="AY8" s="80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50"/>
    </row>
    <row r="9" spans="1:92" ht="14" x14ac:dyDescent="0.15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78"/>
      <c r="AS9" s="79"/>
      <c r="AT9" s="79"/>
      <c r="AU9" s="79"/>
      <c r="AV9" s="79"/>
      <c r="AW9" s="79"/>
      <c r="AX9" s="79"/>
      <c r="AY9" s="80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50"/>
    </row>
    <row r="10" spans="1:92" ht="14" x14ac:dyDescent="0.15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78"/>
      <c r="AS10" s="79"/>
      <c r="AT10" s="79"/>
      <c r="AU10" s="79"/>
      <c r="AV10" s="79"/>
      <c r="AW10" s="79"/>
      <c r="AX10" s="79"/>
      <c r="AY10" s="80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50"/>
    </row>
    <row r="11" spans="1:92" ht="14" x14ac:dyDescent="0.15">
      <c r="A11" s="20" t="s">
        <v>45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78"/>
      <c r="AS11" s="79"/>
      <c r="AT11" s="79"/>
      <c r="AU11" s="79"/>
      <c r="AV11" s="79"/>
      <c r="AW11" s="79"/>
      <c r="AX11" s="79"/>
      <c r="AY11" s="80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50"/>
    </row>
    <row r="12" spans="1:92" ht="14" x14ac:dyDescent="0.15">
      <c r="A12" s="63" t="s">
        <v>20</v>
      </c>
      <c r="B12" s="64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78"/>
      <c r="AS12" s="79"/>
      <c r="AT12" s="79"/>
      <c r="AU12" s="79"/>
      <c r="AV12" s="79"/>
      <c r="AW12" s="79"/>
      <c r="AX12" s="79"/>
      <c r="AY12" s="80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50"/>
    </row>
    <row r="13" spans="1:92" ht="14" x14ac:dyDescent="0.15">
      <c r="A13" s="21" t="s">
        <v>21</v>
      </c>
      <c r="B13" s="11" t="s">
        <v>44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46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78"/>
      <c r="AS13" s="79"/>
      <c r="AT13" s="79"/>
      <c r="AU13" s="79"/>
      <c r="AV13" s="79"/>
      <c r="AW13" s="79"/>
      <c r="AX13" s="79"/>
      <c r="AY13" s="80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50"/>
    </row>
    <row r="14" spans="1:92" ht="14" x14ac:dyDescent="0.15">
      <c r="A14" s="21" t="s">
        <v>22</v>
      </c>
      <c r="B14" s="11" t="s">
        <v>44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 t="s">
        <v>41</v>
      </c>
      <c r="T14" s="41" t="s">
        <v>41</v>
      </c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78"/>
      <c r="AS14" s="79"/>
      <c r="AT14" s="79"/>
      <c r="AU14" s="79"/>
      <c r="AV14" s="79"/>
      <c r="AW14" s="79"/>
      <c r="AX14" s="79"/>
      <c r="AY14" s="80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50"/>
    </row>
    <row r="15" spans="1:92" ht="14" x14ac:dyDescent="0.15">
      <c r="A15" s="21" t="s">
        <v>23</v>
      </c>
      <c r="B15" s="11" t="s">
        <v>44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 t="s">
        <v>41</v>
      </c>
      <c r="U15" s="29" t="s">
        <v>41</v>
      </c>
      <c r="V15" s="38" t="s">
        <v>41</v>
      </c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78"/>
      <c r="AS15" s="79"/>
      <c r="AT15" s="79"/>
      <c r="AU15" s="79"/>
      <c r="AV15" s="79"/>
      <c r="AW15" s="79"/>
      <c r="AX15" s="79"/>
      <c r="AY15" s="80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50"/>
    </row>
    <row r="16" spans="1:92" ht="14" x14ac:dyDescent="0.15">
      <c r="A16" s="61" t="s">
        <v>24</v>
      </c>
      <c r="B16" s="62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78"/>
      <c r="AS16" s="79"/>
      <c r="AT16" s="79"/>
      <c r="AU16" s="79"/>
      <c r="AV16" s="79"/>
      <c r="AW16" s="79"/>
      <c r="AX16" s="79"/>
      <c r="AY16" s="80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50"/>
    </row>
    <row r="17" spans="1:92" ht="14" x14ac:dyDescent="0.15">
      <c r="A17" s="22" t="s">
        <v>25</v>
      </c>
      <c r="B17" s="11" t="s">
        <v>44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 t="s">
        <v>41</v>
      </c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78"/>
      <c r="AS17" s="79"/>
      <c r="AT17" s="79"/>
      <c r="AU17" s="79"/>
      <c r="AV17" s="79"/>
      <c r="AW17" s="79"/>
      <c r="AX17" s="79"/>
      <c r="AY17" s="80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50"/>
    </row>
    <row r="18" spans="1:92" ht="14" x14ac:dyDescent="0.15">
      <c r="A18" s="22" t="s">
        <v>39</v>
      </c>
      <c r="B18" s="11" t="s">
        <v>44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 t="s">
        <v>41</v>
      </c>
      <c r="Y18" s="31" t="s">
        <v>41</v>
      </c>
      <c r="Z18" s="31" t="s">
        <v>41</v>
      </c>
      <c r="AA18" s="31" t="s">
        <v>41</v>
      </c>
      <c r="AB18" s="31" t="s">
        <v>41</v>
      </c>
      <c r="AC18" s="31" t="s">
        <v>41</v>
      </c>
      <c r="AD18" s="31" t="s">
        <v>41</v>
      </c>
      <c r="AE18" s="31" t="s">
        <v>41</v>
      </c>
      <c r="AF18" s="31" t="s">
        <v>41</v>
      </c>
      <c r="AG18" s="31" t="s">
        <v>41</v>
      </c>
      <c r="AH18" s="31" t="s">
        <v>41</v>
      </c>
      <c r="AI18" s="31" t="s">
        <v>41</v>
      </c>
      <c r="AJ18" s="31" t="s">
        <v>41</v>
      </c>
      <c r="AK18" s="31" t="s">
        <v>41</v>
      </c>
      <c r="AL18" s="31" t="s">
        <v>41</v>
      </c>
      <c r="AM18" s="31" t="s">
        <v>41</v>
      </c>
      <c r="AN18" s="31" t="s">
        <v>41</v>
      </c>
      <c r="AO18" s="31" t="s">
        <v>41</v>
      </c>
      <c r="AP18" s="31" t="s">
        <v>41</v>
      </c>
      <c r="AQ18" s="31" t="s">
        <v>41</v>
      </c>
      <c r="AR18" s="78"/>
      <c r="AS18" s="79"/>
      <c r="AT18" s="79"/>
      <c r="AU18" s="79"/>
      <c r="AV18" s="79"/>
      <c r="AW18" s="79"/>
      <c r="AX18" s="79"/>
      <c r="AY18" s="80"/>
      <c r="AZ18" s="31" t="s">
        <v>41</v>
      </c>
      <c r="BA18" s="31" t="s">
        <v>41</v>
      </c>
      <c r="BB18" s="31" t="s">
        <v>41</v>
      </c>
      <c r="BC18" s="31" t="s">
        <v>41</v>
      </c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50"/>
    </row>
    <row r="19" spans="1:92" ht="14" x14ac:dyDescent="0.15">
      <c r="A19" s="22" t="s">
        <v>26</v>
      </c>
      <c r="B19" s="49" t="s">
        <v>44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78"/>
      <c r="AS19" s="79"/>
      <c r="AT19" s="79"/>
      <c r="AU19" s="79"/>
      <c r="AV19" s="79"/>
      <c r="AW19" s="79"/>
      <c r="AX19" s="79"/>
      <c r="AY19" s="80"/>
      <c r="AZ19" s="40"/>
      <c r="BA19" s="38"/>
      <c r="BB19" s="38"/>
      <c r="BC19" s="38"/>
      <c r="BD19" s="31" t="s">
        <v>41</v>
      </c>
      <c r="BE19" s="31" t="s">
        <v>41</v>
      </c>
      <c r="BF19" s="31" t="s">
        <v>41</v>
      </c>
      <c r="BG19" s="31" t="s">
        <v>41</v>
      </c>
      <c r="BH19" s="31" t="s">
        <v>41</v>
      </c>
      <c r="BI19" s="31" t="s">
        <v>41</v>
      </c>
      <c r="BJ19" s="31" t="s">
        <v>41</v>
      </c>
      <c r="BK19" s="31" t="s">
        <v>41</v>
      </c>
      <c r="BL19" s="31" t="s">
        <v>41</v>
      </c>
      <c r="BM19" s="31" t="s">
        <v>41</v>
      </c>
      <c r="BN19" s="31" t="s">
        <v>41</v>
      </c>
      <c r="BO19" s="31" t="s">
        <v>41</v>
      </c>
      <c r="BP19" s="31" t="s">
        <v>41</v>
      </c>
      <c r="BQ19" s="31" t="s">
        <v>41</v>
      </c>
      <c r="BR19" s="31" t="s">
        <v>41</v>
      </c>
      <c r="BS19" s="31"/>
      <c r="BT19" s="31" t="s">
        <v>41</v>
      </c>
      <c r="BU19" s="31" t="s">
        <v>41</v>
      </c>
      <c r="BV19" s="31" t="s">
        <v>41</v>
      </c>
      <c r="BW19" s="31" t="s">
        <v>41</v>
      </c>
      <c r="BX19" s="36" t="s">
        <v>41</v>
      </c>
      <c r="BY19" s="36" t="s">
        <v>41</v>
      </c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50"/>
    </row>
    <row r="20" spans="1:92" s="19" customFormat="1" ht="26.25" customHeight="1" x14ac:dyDescent="0.15">
      <c r="A20" s="23" t="s">
        <v>27</v>
      </c>
      <c r="B20" s="11" t="s">
        <v>44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78"/>
      <c r="AS20" s="79"/>
      <c r="AT20" s="79"/>
      <c r="AU20" s="79"/>
      <c r="AV20" s="79"/>
      <c r="AW20" s="79"/>
      <c r="AX20" s="79"/>
      <c r="AY20" s="80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 t="s">
        <v>41</v>
      </c>
      <c r="BW20" s="31" t="s">
        <v>41</v>
      </c>
      <c r="BX20" s="31" t="s">
        <v>41</v>
      </c>
      <c r="BY20" s="31" t="s">
        <v>41</v>
      </c>
      <c r="BZ20" s="36" t="s">
        <v>41</v>
      </c>
      <c r="CA20" s="36" t="s">
        <v>41</v>
      </c>
      <c r="CB20" s="36" t="s">
        <v>41</v>
      </c>
      <c r="CC20" s="36" t="s">
        <v>41</v>
      </c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50"/>
    </row>
    <row r="21" spans="1:92" ht="14" x14ac:dyDescent="0.15">
      <c r="A21" s="67" t="s">
        <v>28</v>
      </c>
      <c r="B21" s="68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78"/>
      <c r="AS21" s="79"/>
      <c r="AT21" s="79"/>
      <c r="AU21" s="79"/>
      <c r="AV21" s="79"/>
      <c r="AW21" s="79"/>
      <c r="AX21" s="79"/>
      <c r="AY21" s="80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50"/>
    </row>
    <row r="22" spans="1:92" ht="14" x14ac:dyDescent="0.15">
      <c r="A22" s="24" t="s">
        <v>29</v>
      </c>
      <c r="B22" s="11" t="s">
        <v>44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78"/>
      <c r="AS22" s="79"/>
      <c r="AT22" s="79"/>
      <c r="AU22" s="79"/>
      <c r="AV22" s="79"/>
      <c r="AW22" s="79"/>
      <c r="AX22" s="79"/>
      <c r="AY22" s="80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 t="s">
        <v>41</v>
      </c>
      <c r="BU22" s="38"/>
      <c r="BV22" s="38"/>
      <c r="BW22" s="39"/>
      <c r="BX22" s="36"/>
      <c r="BY22" s="36"/>
      <c r="BZ22" s="36"/>
      <c r="CA22" s="36"/>
      <c r="CB22" s="32"/>
      <c r="CC22" s="36"/>
      <c r="CD22" s="36" t="s">
        <v>41</v>
      </c>
      <c r="CE22" s="36"/>
      <c r="CF22" s="40"/>
      <c r="CG22" s="38"/>
      <c r="CH22" s="38"/>
      <c r="CI22" s="38"/>
      <c r="CJ22" s="38"/>
      <c r="CK22" s="38"/>
      <c r="CL22" s="38"/>
      <c r="CM22" s="39"/>
      <c r="CN22" s="50"/>
    </row>
    <row r="23" spans="1:92" ht="14" x14ac:dyDescent="0.15">
      <c r="A23" s="24" t="s">
        <v>30</v>
      </c>
      <c r="B23" s="11" t="s">
        <v>44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2"/>
      <c r="AR23" s="78"/>
      <c r="AS23" s="79"/>
      <c r="AT23" s="79"/>
      <c r="AU23" s="79"/>
      <c r="AV23" s="79"/>
      <c r="AW23" s="79"/>
      <c r="AX23" s="79"/>
      <c r="AY23" s="80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 t="s">
        <v>41</v>
      </c>
      <c r="BU23" s="38"/>
      <c r="BV23" s="38"/>
      <c r="BW23" s="39"/>
      <c r="BX23" s="36"/>
      <c r="BY23" s="36"/>
      <c r="BZ23" s="36"/>
      <c r="CA23" s="36"/>
      <c r="CB23" s="32"/>
      <c r="CC23" s="36"/>
      <c r="CD23" s="36" t="s">
        <v>41</v>
      </c>
      <c r="CE23" s="36"/>
      <c r="CF23" s="40"/>
      <c r="CG23" s="38"/>
      <c r="CH23" s="38"/>
      <c r="CI23" s="38"/>
      <c r="CJ23" s="38"/>
      <c r="CK23" s="38"/>
      <c r="CL23" s="38"/>
      <c r="CM23" s="39"/>
      <c r="CN23" s="50"/>
    </row>
    <row r="24" spans="1:92" ht="14" x14ac:dyDescent="0.15">
      <c r="A24" s="24" t="s">
        <v>31</v>
      </c>
      <c r="B24" s="11" t="s">
        <v>44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78"/>
      <c r="AS24" s="79"/>
      <c r="AT24" s="79"/>
      <c r="AU24" s="79"/>
      <c r="AV24" s="79"/>
      <c r="AW24" s="79"/>
      <c r="AX24" s="79"/>
      <c r="AY24" s="80"/>
      <c r="AZ24" s="40"/>
      <c r="BA24" s="38"/>
      <c r="BB24" s="38"/>
      <c r="BC24" s="32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2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 t="s">
        <v>41</v>
      </c>
      <c r="CE24" s="36"/>
      <c r="CF24" s="40"/>
      <c r="CG24" s="38"/>
      <c r="CH24" s="38"/>
      <c r="CI24" s="38"/>
      <c r="CJ24" s="38"/>
      <c r="CK24" s="38"/>
      <c r="CL24" s="38"/>
      <c r="CM24" s="39"/>
      <c r="CN24" s="50"/>
    </row>
    <row r="25" spans="1:92" ht="14" x14ac:dyDescent="0.15">
      <c r="A25" s="24" t="s">
        <v>32</v>
      </c>
      <c r="B25" s="11" t="s">
        <v>44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78"/>
      <c r="AS25" s="79"/>
      <c r="AT25" s="79"/>
      <c r="AU25" s="79"/>
      <c r="AV25" s="79"/>
      <c r="AW25" s="79"/>
      <c r="AX25" s="79"/>
      <c r="AY25" s="80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 t="s">
        <v>41</v>
      </c>
      <c r="CE25" s="36"/>
      <c r="CF25" s="40"/>
      <c r="CG25" s="38"/>
      <c r="CH25" s="38"/>
      <c r="CI25" s="38"/>
      <c r="CJ25" s="38"/>
      <c r="CK25" s="38"/>
      <c r="CL25" s="38"/>
      <c r="CM25" s="39"/>
      <c r="CN25" s="50"/>
    </row>
    <row r="26" spans="1:92" ht="14" x14ac:dyDescent="0.15">
      <c r="A26" s="69" t="s">
        <v>33</v>
      </c>
      <c r="B26" s="70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78"/>
      <c r="AS26" s="79"/>
      <c r="AT26" s="79"/>
      <c r="AU26" s="79"/>
      <c r="AV26" s="79"/>
      <c r="AW26" s="79"/>
      <c r="AX26" s="79"/>
      <c r="AY26" s="80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50"/>
    </row>
    <row r="27" spans="1:92" ht="14" x14ac:dyDescent="0.15">
      <c r="A27" s="25" t="s">
        <v>34</v>
      </c>
      <c r="B27" s="11" t="s">
        <v>44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78"/>
      <c r="AS27" s="79"/>
      <c r="AT27" s="79"/>
      <c r="AU27" s="79"/>
      <c r="AV27" s="79"/>
      <c r="AW27" s="79"/>
      <c r="AX27" s="79"/>
      <c r="AY27" s="80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 t="s">
        <v>41</v>
      </c>
      <c r="CK27" s="38"/>
      <c r="CL27" s="38"/>
      <c r="CM27" s="39"/>
      <c r="CN27" s="50"/>
    </row>
    <row r="28" spans="1:92" ht="14" x14ac:dyDescent="0.15">
      <c r="A28" s="25" t="s">
        <v>35</v>
      </c>
      <c r="B28" s="11" t="s">
        <v>44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 t="s">
        <v>41</v>
      </c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78"/>
      <c r="AS28" s="79"/>
      <c r="AT28" s="79"/>
      <c r="AU28" s="79"/>
      <c r="AV28" s="79"/>
      <c r="AW28" s="79"/>
      <c r="AX28" s="79"/>
      <c r="AY28" s="80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 t="s">
        <v>41</v>
      </c>
      <c r="CJ28" s="38"/>
      <c r="CK28" s="38"/>
      <c r="CL28" s="38"/>
      <c r="CM28" s="39"/>
      <c r="CN28" s="50"/>
    </row>
    <row r="29" spans="1:92" ht="14" x14ac:dyDescent="0.15">
      <c r="A29" s="25" t="s">
        <v>36</v>
      </c>
      <c r="B29" s="11" t="s">
        <v>44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 t="s">
        <v>41</v>
      </c>
      <c r="AB29" s="40"/>
      <c r="AC29" s="38"/>
      <c r="AD29" s="38"/>
      <c r="AE29" s="38"/>
      <c r="AF29" s="38"/>
      <c r="AG29" s="38"/>
      <c r="AH29" s="38"/>
      <c r="AI29" s="33" t="s">
        <v>41</v>
      </c>
      <c r="AJ29" s="40"/>
      <c r="AK29" s="38"/>
      <c r="AL29" s="38"/>
      <c r="AM29" s="38"/>
      <c r="AN29" s="38"/>
      <c r="AO29" s="38"/>
      <c r="AP29" s="38"/>
      <c r="AQ29" s="33" t="s">
        <v>41</v>
      </c>
      <c r="AR29" s="78"/>
      <c r="AS29" s="79"/>
      <c r="AT29" s="79"/>
      <c r="AU29" s="79"/>
      <c r="AV29" s="79"/>
      <c r="AW29" s="79"/>
      <c r="AX29" s="79"/>
      <c r="AY29" s="80"/>
      <c r="AZ29" s="40"/>
      <c r="BA29" s="38"/>
      <c r="BB29" s="38"/>
      <c r="BC29" s="38" t="s">
        <v>41</v>
      </c>
      <c r="BD29" s="38"/>
      <c r="BE29" s="38"/>
      <c r="BF29" s="38"/>
      <c r="BG29" s="33" t="s">
        <v>41</v>
      </c>
      <c r="BH29" s="40"/>
      <c r="BI29" s="38"/>
      <c r="BJ29" s="38"/>
      <c r="BK29" s="38"/>
      <c r="BL29" s="38"/>
      <c r="BM29" s="38"/>
      <c r="BN29" s="38"/>
      <c r="BO29" s="33" t="s">
        <v>41</v>
      </c>
      <c r="BP29" s="40"/>
      <c r="BQ29" s="38"/>
      <c r="BR29" s="38"/>
      <c r="BS29" s="38" t="s">
        <v>41</v>
      </c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 t="s">
        <v>41</v>
      </c>
      <c r="CI29" s="38"/>
      <c r="CJ29" s="38"/>
      <c r="CK29" s="38" t="s">
        <v>41</v>
      </c>
      <c r="CL29" s="38" t="s">
        <v>41</v>
      </c>
      <c r="CM29" s="39" t="s">
        <v>41</v>
      </c>
      <c r="CN29" s="50"/>
    </row>
    <row r="30" spans="1:92" ht="14" x14ac:dyDescent="0.15">
      <c r="A30" s="25" t="s">
        <v>37</v>
      </c>
      <c r="B30" s="11" t="s">
        <v>44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78"/>
      <c r="AS30" s="79"/>
      <c r="AT30" s="79"/>
      <c r="AU30" s="79"/>
      <c r="AV30" s="79"/>
      <c r="AW30" s="79"/>
      <c r="AX30" s="79"/>
      <c r="AY30" s="80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 t="s">
        <v>41</v>
      </c>
      <c r="CF30" s="40"/>
      <c r="CG30" s="38"/>
      <c r="CH30" s="38"/>
      <c r="CI30" s="38"/>
      <c r="CJ30" s="38"/>
      <c r="CK30" s="38"/>
      <c r="CL30" s="38"/>
      <c r="CM30" s="39"/>
      <c r="CN30" s="50"/>
    </row>
    <row r="31" spans="1:92" ht="14" x14ac:dyDescent="0.15">
      <c r="A31" s="25" t="s">
        <v>38</v>
      </c>
      <c r="B31" s="11" t="s">
        <v>44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78"/>
      <c r="AS31" s="79"/>
      <c r="AT31" s="79"/>
      <c r="AU31" s="79"/>
      <c r="AV31" s="79"/>
      <c r="AW31" s="79"/>
      <c r="AX31" s="79"/>
      <c r="AY31" s="80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 t="s">
        <v>41</v>
      </c>
      <c r="CE31" s="33" t="s">
        <v>41</v>
      </c>
      <c r="CF31" s="40" t="s">
        <v>41</v>
      </c>
      <c r="CG31" s="38" t="s">
        <v>41</v>
      </c>
      <c r="CH31" s="38"/>
      <c r="CI31" s="38"/>
      <c r="CJ31" s="38"/>
      <c r="CK31" s="38"/>
      <c r="CL31" s="38"/>
      <c r="CM31" s="39"/>
      <c r="CN31" s="50"/>
    </row>
    <row r="32" spans="1:92" ht="14" x14ac:dyDescent="0.15">
      <c r="A32" s="71" t="s">
        <v>42</v>
      </c>
      <c r="B32" s="72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78"/>
      <c r="AS32" s="79"/>
      <c r="AT32" s="79"/>
      <c r="AU32" s="79"/>
      <c r="AV32" s="79"/>
      <c r="AW32" s="79"/>
      <c r="AX32" s="79"/>
      <c r="AY32" s="80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50"/>
    </row>
    <row r="33" spans="1:92" ht="14" x14ac:dyDescent="0.15">
      <c r="A33" s="27" t="s">
        <v>43</v>
      </c>
      <c r="B33" s="11" t="s">
        <v>44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78"/>
      <c r="AS33" s="79"/>
      <c r="AT33" s="79"/>
      <c r="AU33" s="79"/>
      <c r="AV33" s="79"/>
      <c r="AW33" s="79"/>
      <c r="AX33" s="79"/>
      <c r="AY33" s="80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 t="s">
        <v>41</v>
      </c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50"/>
    </row>
    <row r="34" spans="1:92" x14ac:dyDescent="0.15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78"/>
      <c r="AS34" s="79"/>
      <c r="AT34" s="79"/>
      <c r="AU34" s="79"/>
      <c r="AV34" s="79"/>
      <c r="AW34" s="79"/>
      <c r="AX34" s="79"/>
      <c r="AY34" s="80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50"/>
    </row>
    <row r="35" spans="1:92" x14ac:dyDescent="0.15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78"/>
      <c r="AS35" s="79"/>
      <c r="AT35" s="79"/>
      <c r="AU35" s="79"/>
      <c r="AV35" s="79"/>
      <c r="AW35" s="79"/>
      <c r="AX35" s="79"/>
      <c r="AY35" s="80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50"/>
    </row>
    <row r="36" spans="1:92" x14ac:dyDescent="0.15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78"/>
      <c r="AS36" s="79"/>
      <c r="AT36" s="79"/>
      <c r="AU36" s="79"/>
      <c r="AV36" s="79"/>
      <c r="AW36" s="79"/>
      <c r="AX36" s="79"/>
      <c r="AY36" s="80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50"/>
    </row>
    <row r="37" spans="1:92" x14ac:dyDescent="0.15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78"/>
      <c r="AS37" s="79"/>
      <c r="AT37" s="79"/>
      <c r="AU37" s="79"/>
      <c r="AV37" s="79"/>
      <c r="AW37" s="79"/>
      <c r="AX37" s="79"/>
      <c r="AY37" s="80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50"/>
    </row>
    <row r="38" spans="1:92" ht="14" thickBot="1" x14ac:dyDescent="0.2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81"/>
      <c r="AS38" s="82"/>
      <c r="AT38" s="82"/>
      <c r="AU38" s="82"/>
      <c r="AV38" s="82"/>
      <c r="AW38" s="82"/>
      <c r="AX38" s="82"/>
      <c r="AY38" s="83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50"/>
    </row>
    <row r="39" spans="1:92" x14ac:dyDescent="0.15">
      <c r="A39" s="54" t="s">
        <v>2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</row>
  </sheetData>
  <mergeCells count="37"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  <mergeCell ref="H4:K4"/>
    <mergeCell ref="L4:O4"/>
    <mergeCell ref="X4:AA4"/>
    <mergeCell ref="BH4:BK4"/>
    <mergeCell ref="AJ4:AM4"/>
    <mergeCell ref="AN4:AQ4"/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</mergeCells>
  <conditionalFormatting sqref="B13:B15 B7:B11 B27:B31 B33:B38 B17:B18 B22:B25 B20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B13:B15 B7:B11 B27:B31 B33:B38 B17:B18 B22:B25 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Microsoft Office User</cp:lastModifiedBy>
  <cp:lastPrinted>2023-01-12T07:55:10Z</cp:lastPrinted>
  <dcterms:created xsi:type="dcterms:W3CDTF">2002-03-11T12:50:08Z</dcterms:created>
  <dcterms:modified xsi:type="dcterms:W3CDTF">2023-06-05T13:59:32Z</dcterms:modified>
</cp:coreProperties>
</file>